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0 (JRSP)\TRANSPARENCIA 2020 2\PLATAFORMA ESTATAL\SANCIONES XXIII\11.-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<sst xmlns="http://schemas.openxmlformats.org/spreadsheetml/2006/main" count="95" uniqueCount="67">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</sst>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195" x14ac:dyDescent="0.25">
      <c r="A8" s="3">
        <v>2020</v>
      </c>
      <c r="B8" s="4">
        <v>44136</v>
      </c>
      <c r="C8" s="4">
        <v>44165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44175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44175</v>
      </c>
      <c r="V8" s="4">
        <v>44175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</cp:lastModifiedBy>
  <cp:lastPrinted>2020-10-01T15:32:58Z</cp:lastPrinted>
  <dcterms:created xsi:type="dcterms:W3CDTF">2018-06-16T16:23:38Z</dcterms:created>
  <dcterms:modified xsi:type="dcterms:W3CDTF">2020-12-11T00:54:48Z</dcterms:modified>
</cp:coreProperties>
</file>