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NDICATURA ALTAS DE BIENES MUEBLES\ABRIL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<sst xmlns="http://schemas.openxmlformats.org/spreadsheetml/2006/main" count="2780" uniqueCount="731">
  <si>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</si>
  <si>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</si>
  <si>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</si>
  <si>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</si>
  <si>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</si>
  <si>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</si>
  <si>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</si>
  <si>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</si>
  <si>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</si>
  <si>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</si>
  <si>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</si>
  <si>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</si>
  <si>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</si>
  <si>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</si>
  <si>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</si>
  <si>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</si>
  <si>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</si>
  <si>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</si>
  <si>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</si>
  <si>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</si>
  <si>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</si>
  <si>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</si>
  <si>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</si>
  <si>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</si>
  <si>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</si>
  <si>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</si>
  <si>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</si>
  <si>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</si>
  <si>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</si>
  <si>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</si>
  <si>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</si>
  <si>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</si>
  <si>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</si>
  <si>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</si>
  <si>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</si>
  <si>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</si>
  <si>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</si>
  <si>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</si>
  <si>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</si>
  <si>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</si>
  <si>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</si>
  <si>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</si>
  <si>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</si>
  <si>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</si>
  <si>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</si>
  <si>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</si>
  <si>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</si>
  <si>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</si>
  <si>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</si>
  <si>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</si>
  <si>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</si>
  <si>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</si>
  <si>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</si>
  <si>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</si>
  <si>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</si>
  <si>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</si>
  <si>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</si>
  <si>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</si>
  <si>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</si>
  <si>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</si>
  <si>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</si>
  <si>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</si>
  <si>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</si>
  <si>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</si>
  <si>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</si>
  <si>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</si>
  <si>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</si>
  <si>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</si>
  <si>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</si>
  <si>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</si>
  <si>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</si>
  <si>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</si>
  <si>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</si>
  <si>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</si>
  <si>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</si>
  <si>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</si>
  <si>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</si>
  <si>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</si>
  <si>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</si>
  <si>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</si>
  <si>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</si>
  <si>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</si>
  <si>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</si>
  <si>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</si>
  <si>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</si>
  <si>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</si>
  <si>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</si>
  <si>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</si>
  <si>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</si>
  <si>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</si>
  <si>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</si>
  <si>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</si>
  <si>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</si>
  <si>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</si>
  <si>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</si>
  <si>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</si>
  <si>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</si>
  <si>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</si>
  <si>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</si>
  <si>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</si>
  <si>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</si>
  <si>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</si>
  <si>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</si>
  <si>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</si>
  <si>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</si>
  <si>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</si>
  <si>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</si>
  <si>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</si>
  <si>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</si>
  <si>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</si>
  <si>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</si>
  <si>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</si>
  <si>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</si>
  <si>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</si>
  <si>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</si>
  <si>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</si>
  <si>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</si>
  <si>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</si>
  <si>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</si>
  <si>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</si>
  <si>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</si>
  <si>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</si>
  <si>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</si>
  <si>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</si>
  <si>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</si>
  <si>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</si>
  <si>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</si>
  <si>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</si>
  <si>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</si>
  <si>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</si>
  <si>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</si>
  <si>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</si>
  <si>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</si>
  <si>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</si>
  <si>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</si>
  <si>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</si>
  <si>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</si>
  <si>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</si>
  <si>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</si>
  <si>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</si>
  <si>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</si>
  <si>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</si>
  <si>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</si>
  <si>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</si>
  <si>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</si>
  <si>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</si>
  <si>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</si>
  <si>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</si>
  <si>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</si>
  <si>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</si>
  <si>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</si>
  <si>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</si>
  <si>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</si>
  <si>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</si>
  <si>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</si>
  <si>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</si>
  <si>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</si>
  <si>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</si>
  <si>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</si>
  <si>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</si>
  <si>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</si>
  <si>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</si>
  <si>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</si>
  <si>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</si>
  <si>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</si>
  <si>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</si>
  <si>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</si>
  <si>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</si>
  <si>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</si>
  <si>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</si>
  <si>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</si>
  <si>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</si>
  <si>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</si>
  <si>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</si>
  <si>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</si>
  <si>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</si>
  <si>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</si>
  <si>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</si>
  <si>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</si>
  <si>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</si>
  <si>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</si>
  <si>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</si>
  <si>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</si>
  <si>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</si>
  <si>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</si>
  <si>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</si>
  <si>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</si>
  <si>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</si>
  <si>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</si>
  <si>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</si>
  <si>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</si>
  <si>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</si>
  <si>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</si>
  <si>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</si>
  <si>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</si>
  <si>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</si>
  <si>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</si>
  <si>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</si>
  <si>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</si>
  <si>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</si>
  <si>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</si>
  <si>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</si>
  <si>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</si>
  <si>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</si>
  <si>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</si>
  <si>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</si>
  <si>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</si>
  <si>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</si>
  <si>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</si>
  <si>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</si>
  <si>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</si>
  <si>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</si>
  <si>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</si>
  <si>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</si>
  <si>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</si>
  <si>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</si>
  <si>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</si>
  <si>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</si>
  <si>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</si>
  <si>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</si>
  <si>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</si>
  <si>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</si>
  <si>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</si>
  <si>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</si>
  <si>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</si>
  <si>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</si>
  <si>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</si>
  <si>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</si>
  <si>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</si>
  <si>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</si>
  <si>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</si>
  <si>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</si>
  <si>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</si>
  <si>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</si>
  <si>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</si>
  <si>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</si>
  <si>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</si>
  <si>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</si>
  <si>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</si>
  <si>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</si>
  <si>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</si>
  <si>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</si>
  <si>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</si>
  <si>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</si>
  <si>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</si>
  <si>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</si>
  <si>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</si>
  <si>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</si>
  <si>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</si>
  <si>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</si>
  <si>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</si>
  <si>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</si>
  <si>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</si>
  <si>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</si>
  <si>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</si>
  <si>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</si>
  <si>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</si>
  <si>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</si>
  <si>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</si>
  <si>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</si>
  <si>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</si>
  <si>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</si>
  <si>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</si>
  <si>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</si>
  <si>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</si>
  <si>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</si>
  <si>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</si>
  <si>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</si>
  <si>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</si>
  <si>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</si>
  <si>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</si>
  <si>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</si>
  <si>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</si>
  <si>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</si>
  <si>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</si>
  <si>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</si>
  <si>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</si>
  <si>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</si>
  <si>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</si>
  <si>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</si>
  <si>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</si>
  <si>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</si>
  <si>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</si>
  <si>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</si>
  <si>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</si>
  <si>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</si>
  <si>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</si>
  <si>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</si>
  <si>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</si>
  <si>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</si>
  <si>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</si>
  <si>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</si>
  <si>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</si>
  <si>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</si>
  <si>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</si>
  <si>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</si>
  <si>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</si>
  <si>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</si>
  <si>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</si>
  <si>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</si>
  <si>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</si>
  <si>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</si>
  <si>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</si>
  <si>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</si>
  <si>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</si>
  <si>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</si>
  <si>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</si>
  <si>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</si>
  <si>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</si>
  <si>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</si>
  <si>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</si>
  <si>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</si>
  <si>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</si>
  <si>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</si>
  <si>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</si>
  <si>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</si>
  <si>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</si>
  <si>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</si>
  <si>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</si>
  <si>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</si>
  <si>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</si>
  <si>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</si>
  <si>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</si>
  <si>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</si>
  <si>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</si>
  <si>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</si>
  <si>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</si>
  <si>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</si>
  <si>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</si>
  <si>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</si>
  <si>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</si>
  <si>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</si>
  <si>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</si>
  <si>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</si>
  <si>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</si>
  <si>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</si>
  <si>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</si>
  <si>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</si>
  <si>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</si>
  <si>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</si>
  <si>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</si>
  <si>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</si>
  <si>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</si>
  <si>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</si>
  <si>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</si>
  <si>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</si>
  <si>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</si>
  <si>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</si>
  <si>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</si>
  <si>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</si>
  <si>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</si>
  <si>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</si>
  <si>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</si>
  <si>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</si>
  <si>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</si>
  <si>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</si>
  <si>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</si>
  <si>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</si>
  <si>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</si>
  <si>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</si>
  <si>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</si>
  <si>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</si>
  <si>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</si>
  <si>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</si>
  <si>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</si>
  <si>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</si>
  <si>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</si>
  <si>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</si>
  <si>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</si>
  <si>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</si>
  <si>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</si>
  <si>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</si>
  <si>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</si>
  <si>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</si>
  <si>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</si>
  <si>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</si>
  <si>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</si>
  <si>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</si>
  <si>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</si>
  <si>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</si>
  <si>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</si>
  <si>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</si>
  <si>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</si>
  <si>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</si>
  <si>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</si>
  <si>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</si>
  <si>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</si>
  <si>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</si>
  <si>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</si>
  <si>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</si>
  <si>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</si>
  <si>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</si>
  <si>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</si>
  <si>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</si>
  <si>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</si>
  <si>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</si>
  <si>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</si>
  <si>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</si>
  <si>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</si>
  <si>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</si>
  <si>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</si>
  <si>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</si>
  <si>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</si>
  <si>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</si>
  <si>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</si>
  <si>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</si>
  <si>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</si>
  <si>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</si>
  <si>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</si>
  <si>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</si>
  <si>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</si>
  <si>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</si>
  <si>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</si>
  <si>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</si>
  <si>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</si>
  <si>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</si>
  <si>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</si>
  <si>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</si>
  <si>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</si>
  <si>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</si>
  <si>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</si>
  <si>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</si>
  <si>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</si>
  <si>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</si>
  <si>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</si>
  <si>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</si>
  <si>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</si>
  <si>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</si>
  <si>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</si>
  <si>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</si>
  <si>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</si>
  <si>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</si>
  <si>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</si>
  <si>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</si>
  <si>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</si>
  <si>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</si>
  <si>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</si>
  <si>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</si>
  <si>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</si>
  <si>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</si>
  <si>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</si>
  <si>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</si>
  <si>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</si>
  <si>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</si>
  <si>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</si>
  <si>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</si>
  <si>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</si>
  <si>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</si>
  <si>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</si>
  <si>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</si>
  <si>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</si>
  <si>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</si>
  <si>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</si>
  <si>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</si>
  <si>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</si>
  <si>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</si>
  <si>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</si>
  <si>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</si>
  <si>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</si>
  <si>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</si>
  <si>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</si>
  <si>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</si>
  <si>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</si>
  <si>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</si>
  <si>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</si>
  <si>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</si>
  <si>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</si>
  <si>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</si>
  <si>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</si>
  <si>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</si>
  <si>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</si>
  <si>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</si>
  <si>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</si>
  <si>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</si>
  <si>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</si>
  <si>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</si>
  <si>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</si>
  <si>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</si>
  <si>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</si>
  <si>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</si>
  <si>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</si>
  <si>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</si>
  <si>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</si>
  <si>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</si>
  <si>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</si>
  <si>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</si>
  <si>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</si>
  <si>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</si>
  <si>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</si>
  <si>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</si>
  <si>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</si>
  <si>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</si>
  <si>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</si>
  <si>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</si>
  <si>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</si>
  <si>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</si>
  <si>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</si>
  <si>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</si>
  <si>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</si>
  <si>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</si>
  <si>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</si>
  <si>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</si>
  <si>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</si>
  <si>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</si>
  <si>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</si>
  <si>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</si>
  <si>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</si>
  <si>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</si>
  <si>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</si>
  <si>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</si>
  <si>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</si>
  <si>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</si>
  <si>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</si>
  <si>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</si>
  <si>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</si>
  <si>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</si>
  <si>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</si>
  <si>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</si>
  <si>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</si>
  <si>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</si>
  <si>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</si>
  <si>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</si>
  <si>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</si>
  <si>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</si>
  <si>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</si>
  <si>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</si>
  <si>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</si>
  <si>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</si>
  <si>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</si>
  <si>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</si>
  <si>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</si>
  <si>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</si>
  <si>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</si>
  <si>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</si>
  <si>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</si>
  <si>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</si>
  <si>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</si>
  <si>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</si>
  <si>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</si>
  <si>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</si>
  <si>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</si>
  <si>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</si>
  <si>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</si>
  <si>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</si>
  <si>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</si>
  <si>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</si>
  <si>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</si>
  <si>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</si>
  <si>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</si>
  <si>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</si>
  <si>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</si>
  <si>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</si>
  <si>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</si>
  <si>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</si>
  <si>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</si>
  <si>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</si>
  <si>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</si>
  <si>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</si>
  <si>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</si>
  <si>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</si>
  <si>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</si>
  <si>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</si>
  <si>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</si>
  <si>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</si>
  <si>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</si>
  <si>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</si>
  <si>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</si>
  <si>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</si>
  <si>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</si>
  <si>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</si>
  <si>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</si>
  <si>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</si>
  <si>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</si>
  <si>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</si>
  <si>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</si>
  <si>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</si>
  <si>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</si>
  <si>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</si>
  <si>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</si>
  <si>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</si>
  <si>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</si>
  <si>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</si>
  <si>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</si>
  <si>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</si>
  <si>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</si>
  <si>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</si>
  <si>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</si>
  <si>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</si>
  <si>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</si>
  <si>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</si>
  <si>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</si>
  <si>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</si>
  <si>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</si>
  <si>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</si>
  <si>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</si>
  <si>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</si>
  <si>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</si>
  <si>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</si>
  <si>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</si>
  <si>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</si>
  <si>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</si>
  <si>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</si>
  <si>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</si>
  <si>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</si>
  <si>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</si>
  <si>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</si>
  <si>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</si>
  <si>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</si>
  <si>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</si>
  <si>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</si>
  <si>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</si>
  <si>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</si>
  <si>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</si>
  <si>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</si>
  <si>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</si>
  <si>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</si>
  <si>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</si>
  <si>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</si>
  <si>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</si>
  <si>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</si>
  <si>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</si>
  <si>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</si>
  <si>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</si>
  <si>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</si>
  <si>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</si>
  <si>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</si>
  <si>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</si>
  <si>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</si>
  <si>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</si>
  <si>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</si>
  <si>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</si>
  <si>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</si>
  <si>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</si>
  <si>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</si>
  <si>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</si>
  <si>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</si>
  <si>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</si>
  <si>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</si>
  <si>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</si>
  <si>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</si>
  <si>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</si>
  <si>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</si>
  <si>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</si>
  <si>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</si>
  <si>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</si>
  <si>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</si>
  <si>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</si>
  <si>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</si>
  <si>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</si>
  <si>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</si>
  <si>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</si>
  <si>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</si>
  <si>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</si>
  <si>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</si>
  <si>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</si>
  <si>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</si>
  <si>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</si>
  <si>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</si>
  <si>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</si>
  <si>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</si>
  <si>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</si>
  <si>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</si>
  <si>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</si>
  <si>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</si>
  <si>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</si>
  <si>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</si>
  <si>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</si>
  <si>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</si>
  <si>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</si>
  <si>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</si>
  <si>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</si>
  <si>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</si>
  <si>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</si>
  <si>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</si>
  <si>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</si>
  <si>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</si>
  <si>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</si>
  <si>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</si>
  <si>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</si>
  <si>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</si>
  <si>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</si>
  <si>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</si>
  <si>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</si>
  <si>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</si>
  <si>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</si>
  <si>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</si>
  <si>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</si>
  <si>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</si>
  <si>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</si>
  <si>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</si>
  <si>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</si>
  <si>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</si>
  <si>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</si>
  <si>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</si>
  <si>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</si>
  <si>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</si>
  <si>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</si>
  <si>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</si>
  <si>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</si>
  <si>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</si>
  <si>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</si>
  <si>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</si>
  <si>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</si>
  <si>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</si>
  <si>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</si>
  <si>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</si>
  <si>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</si>
  <si>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</si>
  <si>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</si>
  <si>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</si>
  <si>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</si>
  <si>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</si>
  <si>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</si>
  <si>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</si>
  <si>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</si>
  <si>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</si>
  <si>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</si>
  <si>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</si>
  <si>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</si>
  <si>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</si>
  <si>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</si>
  <si>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</si>
  <si>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</si>
  <si>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</si>
  <si>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</si>
  <si>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</si>
  <si>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</si>
  <si>
    <t>CAMION RECOLECTOR DE BASURA</t>
  </si>
  <si>
    <t>$----</t>
  </si>
  <si>
    <t>ESTE VEHICULO SE ENCUENTRA EN CONTRATO DE COMODATO ENTRE EL MUNICIPIO DE SAN LUIS POTOSI Y EL MUNICIPIO DE SAN MARTIN CHLCHICUAUTLA.</t>
  </si>
  <si>
    <t>SIN CODIGO DE IDENTIFICACIÓN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</si>
</sst>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/>
    <xf numFmtId="49" fontId="13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G12" workbookViewId="0">
      <selection activeCell="K8" sqref="J8:K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43922</v>
      </c>
      <c r="C8" s="3">
        <v>43951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44110</v>
      </c>
      <c r="K8" s="3">
        <v>44110</v>
      </c>
      <c r="L8" s="33" t="s">
        <v>623</v>
      </c>
    </row>
    <row r="9" spans="1:12" ht="38.25" x14ac:dyDescent="0.25">
      <c r="A9" s="32">
        <v>2020</v>
      </c>
      <c r="B9" s="3">
        <v>43922</v>
      </c>
      <c r="C9" s="3">
        <v>43951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44110</v>
      </c>
      <c r="K9" s="3">
        <v>44110</v>
      </c>
      <c r="L9" s="4" t="s">
        <v>623</v>
      </c>
    </row>
    <row r="10" spans="1:12" ht="38.25" x14ac:dyDescent="0.25">
      <c r="A10" s="32">
        <v>2020</v>
      </c>
      <c r="B10" s="3">
        <v>43922</v>
      </c>
      <c r="C10" s="3">
        <v>43951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44110</v>
      </c>
      <c r="K10" s="3">
        <v>44110</v>
      </c>
      <c r="L10" s="4" t="s">
        <v>623</v>
      </c>
    </row>
    <row r="11" spans="1:12" ht="38.25" x14ac:dyDescent="0.25">
      <c r="A11" s="32">
        <v>2020</v>
      </c>
      <c r="B11" s="3">
        <v>43922</v>
      </c>
      <c r="C11" s="3">
        <v>43951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44110</v>
      </c>
      <c r="K11" s="3">
        <v>44110</v>
      </c>
      <c r="L11" s="4" t="s">
        <v>623</v>
      </c>
    </row>
    <row r="12" spans="1:12" ht="38.25" x14ac:dyDescent="0.25">
      <c r="A12" s="32">
        <v>2020</v>
      </c>
      <c r="B12" s="3">
        <v>43922</v>
      </c>
      <c r="C12" s="3">
        <v>43951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44110</v>
      </c>
      <c r="K12" s="3">
        <v>44110</v>
      </c>
      <c r="L12" s="4" t="s">
        <v>623</v>
      </c>
    </row>
    <row r="13" spans="1:12" ht="38.25" x14ac:dyDescent="0.25">
      <c r="A13" s="32">
        <v>2020</v>
      </c>
      <c r="B13" s="3">
        <v>43922</v>
      </c>
      <c r="C13" s="3">
        <v>43951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44110</v>
      </c>
      <c r="K13" s="3">
        <v>44110</v>
      </c>
      <c r="L13" s="4" t="s">
        <v>623</v>
      </c>
    </row>
    <row r="14" spans="1:12" ht="15.75" x14ac:dyDescent="0.25">
      <c r="A14" s="32">
        <v>2020</v>
      </c>
      <c r="B14" s="3">
        <v>43922</v>
      </c>
      <c r="C14" s="3">
        <v>43951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44110</v>
      </c>
      <c r="K14" s="3">
        <v>44110</v>
      </c>
      <c r="L14" s="4" t="s">
        <v>623</v>
      </c>
    </row>
    <row r="15" spans="1:12" ht="25.5" x14ac:dyDescent="0.25">
      <c r="A15" s="32">
        <v>2020</v>
      </c>
      <c r="B15" s="3">
        <v>43922</v>
      </c>
      <c r="C15" s="3">
        <v>43951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44110</v>
      </c>
      <c r="K15" s="3">
        <v>44110</v>
      </c>
      <c r="L15" s="4" t="s">
        <v>623</v>
      </c>
    </row>
    <row r="16" spans="1:12" ht="15.75" x14ac:dyDescent="0.25">
      <c r="A16" s="32">
        <v>2020</v>
      </c>
      <c r="B16" s="3">
        <v>43922</v>
      </c>
      <c r="C16" s="3">
        <v>43951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44110</v>
      </c>
      <c r="K16" s="3">
        <v>44110</v>
      </c>
      <c r="L16" s="4" t="s">
        <v>623</v>
      </c>
    </row>
    <row r="17" spans="1:12" ht="25.5" x14ac:dyDescent="0.25">
      <c r="A17" s="32">
        <v>2020</v>
      </c>
      <c r="B17" s="3">
        <v>43922</v>
      </c>
      <c r="C17" s="3">
        <v>43951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44110</v>
      </c>
      <c r="K17" s="3">
        <v>44110</v>
      </c>
      <c r="L17" s="4" t="s">
        <v>623</v>
      </c>
    </row>
    <row r="18" spans="1:12" ht="25.5" x14ac:dyDescent="0.25">
      <c r="A18" s="32">
        <v>2020</v>
      </c>
      <c r="B18" s="3">
        <v>43922</v>
      </c>
      <c r="C18" s="3">
        <v>43951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44110</v>
      </c>
      <c r="K18" s="3">
        <v>44110</v>
      </c>
      <c r="L18" s="4" t="s">
        <v>623</v>
      </c>
    </row>
    <row r="19" spans="1:12" ht="25.5" x14ac:dyDescent="0.25">
      <c r="A19" s="32">
        <v>2020</v>
      </c>
      <c r="B19" s="3">
        <v>43922</v>
      </c>
      <c r="C19" s="3">
        <v>43951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44110</v>
      </c>
      <c r="K19" s="3">
        <v>44110</v>
      </c>
      <c r="L19" s="4" t="s">
        <v>623</v>
      </c>
    </row>
    <row r="20" spans="1:12" ht="25.5" x14ac:dyDescent="0.25">
      <c r="A20" s="32">
        <v>2020</v>
      </c>
      <c r="B20" s="3">
        <v>43922</v>
      </c>
      <c r="C20" s="3">
        <v>43951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44110</v>
      </c>
      <c r="K20" s="3">
        <v>44110</v>
      </c>
      <c r="L20" s="4" t="s">
        <v>623</v>
      </c>
    </row>
    <row r="21" spans="1:12" ht="25.5" x14ac:dyDescent="0.25">
      <c r="A21" s="32">
        <v>2020</v>
      </c>
      <c r="B21" s="3">
        <v>43922</v>
      </c>
      <c r="C21" s="3">
        <v>43951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44110</v>
      </c>
      <c r="K21" s="3">
        <v>44110</v>
      </c>
      <c r="L21" s="4" t="s">
        <v>623</v>
      </c>
    </row>
    <row r="22" spans="1:12" ht="25.5" x14ac:dyDescent="0.25">
      <c r="A22" s="32">
        <v>2020</v>
      </c>
      <c r="B22" s="3">
        <v>43922</v>
      </c>
      <c r="C22" s="3">
        <v>43951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44110</v>
      </c>
      <c r="K22" s="3">
        <v>44110</v>
      </c>
      <c r="L22" s="4" t="s">
        <v>623</v>
      </c>
    </row>
    <row r="23" spans="1:12" ht="25.5" x14ac:dyDescent="0.25">
      <c r="A23" s="32">
        <v>2020</v>
      </c>
      <c r="B23" s="3">
        <v>43922</v>
      </c>
      <c r="C23" s="3">
        <v>43951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44110</v>
      </c>
      <c r="K23" s="3">
        <v>44110</v>
      </c>
      <c r="L23" s="4" t="s">
        <v>623</v>
      </c>
    </row>
    <row r="24" spans="1:12" ht="25.5" x14ac:dyDescent="0.25">
      <c r="A24" s="32">
        <v>2020</v>
      </c>
      <c r="B24" s="3">
        <v>43922</v>
      </c>
      <c r="C24" s="3">
        <v>43951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44110</v>
      </c>
      <c r="K24" s="3">
        <v>44110</v>
      </c>
      <c r="L24" s="4" t="s">
        <v>623</v>
      </c>
    </row>
    <row r="25" spans="1:12" ht="25.5" x14ac:dyDescent="0.25">
      <c r="A25" s="32">
        <v>2020</v>
      </c>
      <c r="B25" s="3">
        <v>43922</v>
      </c>
      <c r="C25" s="3">
        <v>43951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44110</v>
      </c>
      <c r="K25" s="3">
        <v>44110</v>
      </c>
      <c r="L25" s="4" t="s">
        <v>623</v>
      </c>
    </row>
    <row r="26" spans="1:12" ht="25.5" x14ac:dyDescent="0.25">
      <c r="A26" s="32">
        <v>2020</v>
      </c>
      <c r="B26" s="3">
        <v>43922</v>
      </c>
      <c r="C26" s="3">
        <v>43951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44110</v>
      </c>
      <c r="K26" s="3">
        <v>44110</v>
      </c>
      <c r="L26" s="4" t="s">
        <v>623</v>
      </c>
    </row>
    <row r="27" spans="1:12" ht="25.5" x14ac:dyDescent="0.25">
      <c r="A27" s="32">
        <v>2020</v>
      </c>
      <c r="B27" s="3">
        <v>43922</v>
      </c>
      <c r="C27" s="3">
        <v>43951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44110</v>
      </c>
      <c r="K27" s="3">
        <v>44110</v>
      </c>
      <c r="L27" s="4" t="s">
        <v>623</v>
      </c>
    </row>
    <row r="28" spans="1:12" ht="25.5" x14ac:dyDescent="0.25">
      <c r="A28" s="32">
        <v>2020</v>
      </c>
      <c r="B28" s="3">
        <v>43922</v>
      </c>
      <c r="C28" s="3">
        <v>43951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44110</v>
      </c>
      <c r="K28" s="3">
        <v>44110</v>
      </c>
      <c r="L28" s="4" t="s">
        <v>623</v>
      </c>
    </row>
    <row r="29" spans="1:12" ht="25.5" x14ac:dyDescent="0.25">
      <c r="A29" s="32">
        <v>2020</v>
      </c>
      <c r="B29" s="3">
        <v>43922</v>
      </c>
      <c r="C29" s="3">
        <v>43951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44110</v>
      </c>
      <c r="K29" s="3">
        <v>44110</v>
      </c>
      <c r="L29" s="4" t="s">
        <v>623</v>
      </c>
    </row>
    <row r="30" spans="1:12" ht="25.5" x14ac:dyDescent="0.25">
      <c r="A30" s="32">
        <v>2020</v>
      </c>
      <c r="B30" s="3">
        <v>43922</v>
      </c>
      <c r="C30" s="3">
        <v>43951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44110</v>
      </c>
      <c r="K30" s="3">
        <v>44110</v>
      </c>
      <c r="L30" s="4" t="s">
        <v>623</v>
      </c>
    </row>
    <row r="31" spans="1:12" ht="25.5" x14ac:dyDescent="0.25">
      <c r="A31" s="32">
        <v>2020</v>
      </c>
      <c r="B31" s="3">
        <v>43922</v>
      </c>
      <c r="C31" s="3">
        <v>43951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44110</v>
      </c>
      <c r="K31" s="3">
        <v>44110</v>
      </c>
      <c r="L31" s="4" t="s">
        <v>623</v>
      </c>
    </row>
    <row r="32" spans="1:12" ht="25.5" x14ac:dyDescent="0.25">
      <c r="A32" s="32">
        <v>2020</v>
      </c>
      <c r="B32" s="3">
        <v>43922</v>
      </c>
      <c r="C32" s="3">
        <v>43951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44110</v>
      </c>
      <c r="K32" s="3">
        <v>44110</v>
      </c>
      <c r="L32" s="4" t="s">
        <v>623</v>
      </c>
    </row>
    <row r="33" spans="1:12" ht="25.5" x14ac:dyDescent="0.25">
      <c r="A33" s="32">
        <v>2020</v>
      </c>
      <c r="B33" s="3">
        <v>43922</v>
      </c>
      <c r="C33" s="3">
        <v>43951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44110</v>
      </c>
      <c r="K33" s="3">
        <v>44110</v>
      </c>
      <c r="L33" s="4" t="s">
        <v>623</v>
      </c>
    </row>
    <row r="34" spans="1:12" ht="25.5" x14ac:dyDescent="0.25">
      <c r="A34" s="32">
        <v>2020</v>
      </c>
      <c r="B34" s="3">
        <v>43922</v>
      </c>
      <c r="C34" s="3">
        <v>43951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44110</v>
      </c>
      <c r="K34" s="3">
        <v>44110</v>
      </c>
      <c r="L34" s="4" t="s">
        <v>623</v>
      </c>
    </row>
    <row r="35" spans="1:12" ht="38.25" x14ac:dyDescent="0.25">
      <c r="A35" s="32">
        <v>2020</v>
      </c>
      <c r="B35" s="3">
        <v>43922</v>
      </c>
      <c r="C35" s="3">
        <v>43951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44110</v>
      </c>
      <c r="K35" s="3">
        <v>44110</v>
      </c>
      <c r="L35" s="4" t="s">
        <v>623</v>
      </c>
    </row>
    <row r="36" spans="1:12" ht="38.25" x14ac:dyDescent="0.25">
      <c r="A36" s="32">
        <v>2020</v>
      </c>
      <c r="B36" s="3">
        <v>43922</v>
      </c>
      <c r="C36" s="3">
        <v>43951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44110</v>
      </c>
      <c r="K36" s="3">
        <v>44110</v>
      </c>
      <c r="L36" s="4" t="s">
        <v>623</v>
      </c>
    </row>
    <row r="37" spans="1:12" ht="25.5" x14ac:dyDescent="0.25">
      <c r="A37" s="32">
        <v>2020</v>
      </c>
      <c r="B37" s="3">
        <v>43922</v>
      </c>
      <c r="C37" s="3">
        <v>43951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44110</v>
      </c>
      <c r="K37" s="3">
        <v>44110</v>
      </c>
      <c r="L37" s="4" t="s">
        <v>623</v>
      </c>
    </row>
    <row r="38" spans="1:12" ht="15.75" x14ac:dyDescent="0.25">
      <c r="A38" s="32">
        <v>2020</v>
      </c>
      <c r="B38" s="3">
        <v>43922</v>
      </c>
      <c r="C38" s="3">
        <v>43951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44110</v>
      </c>
      <c r="K38" s="3">
        <v>44110</v>
      </c>
      <c r="L38" s="4" t="s">
        <v>623</v>
      </c>
    </row>
    <row r="39" spans="1:12" ht="25.5" x14ac:dyDescent="0.25">
      <c r="A39" s="32">
        <v>2020</v>
      </c>
      <c r="B39" s="3">
        <v>43922</v>
      </c>
      <c r="C39" s="3">
        <v>43951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44110</v>
      </c>
      <c r="K39" s="3">
        <v>44110</v>
      </c>
      <c r="L39" s="4" t="s">
        <v>623</v>
      </c>
    </row>
    <row r="40" spans="1:12" ht="15.75" x14ac:dyDescent="0.25">
      <c r="A40" s="32">
        <v>2020</v>
      </c>
      <c r="B40" s="3">
        <v>43922</v>
      </c>
      <c r="C40" s="3">
        <v>43951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44110</v>
      </c>
      <c r="K40" s="3">
        <v>44110</v>
      </c>
      <c r="L40" s="4" t="s">
        <v>623</v>
      </c>
    </row>
    <row r="41" spans="1:12" ht="25.5" x14ac:dyDescent="0.25">
      <c r="A41" s="32">
        <v>2020</v>
      </c>
      <c r="B41" s="3">
        <v>43922</v>
      </c>
      <c r="C41" s="3">
        <v>43951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44110</v>
      </c>
      <c r="K41" s="3">
        <v>44110</v>
      </c>
      <c r="L41" s="4" t="s">
        <v>623</v>
      </c>
    </row>
    <row r="42" spans="1:12" ht="26.25" x14ac:dyDescent="0.25">
      <c r="A42" s="32">
        <v>2020</v>
      </c>
      <c r="B42" s="3">
        <v>43922</v>
      </c>
      <c r="C42" s="3">
        <v>43951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44110</v>
      </c>
      <c r="K42" s="3">
        <v>44110</v>
      </c>
      <c r="L42" s="4" t="s">
        <v>623</v>
      </c>
    </row>
    <row r="43" spans="1:12" ht="15.75" x14ac:dyDescent="0.25">
      <c r="A43" s="32">
        <v>2020</v>
      </c>
      <c r="B43" s="3">
        <v>43922</v>
      </c>
      <c r="C43" s="3">
        <v>43951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44110</v>
      </c>
      <c r="K43" s="3">
        <v>44110</v>
      </c>
      <c r="L43" s="4" t="s">
        <v>623</v>
      </c>
    </row>
    <row r="44" spans="1:12" ht="26.25" x14ac:dyDescent="0.25">
      <c r="A44" s="32">
        <v>2020</v>
      </c>
      <c r="B44" s="3">
        <v>43922</v>
      </c>
      <c r="C44" s="3">
        <v>43951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44110</v>
      </c>
      <c r="K44" s="3">
        <v>44110</v>
      </c>
      <c r="L44" s="4" t="s">
        <v>623</v>
      </c>
    </row>
    <row r="45" spans="1:12" ht="26.25" x14ac:dyDescent="0.25">
      <c r="A45" s="32">
        <v>2020</v>
      </c>
      <c r="B45" s="3">
        <v>43922</v>
      </c>
      <c r="C45" s="3">
        <v>43951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44110</v>
      </c>
      <c r="K45" s="3">
        <v>44110</v>
      </c>
      <c r="L45" s="4" t="s">
        <v>623</v>
      </c>
    </row>
    <row r="46" spans="1:12" ht="15.75" x14ac:dyDescent="0.25">
      <c r="A46" s="32">
        <v>2020</v>
      </c>
      <c r="B46" s="3">
        <v>43922</v>
      </c>
      <c r="C46" s="3">
        <v>43951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44110</v>
      </c>
      <c r="K46" s="3">
        <v>44110</v>
      </c>
      <c r="L46" s="4" t="s">
        <v>623</v>
      </c>
    </row>
    <row r="47" spans="1:12" ht="15.75" x14ac:dyDescent="0.25">
      <c r="A47" s="32">
        <v>2020</v>
      </c>
      <c r="B47" s="3">
        <v>43922</v>
      </c>
      <c r="C47" s="3">
        <v>43951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44110</v>
      </c>
      <c r="K47" s="3">
        <v>44110</v>
      </c>
      <c r="L47" s="4" t="s">
        <v>623</v>
      </c>
    </row>
    <row r="48" spans="1:12" ht="15.75" x14ac:dyDescent="0.25">
      <c r="A48" s="32">
        <v>2020</v>
      </c>
      <c r="B48" s="3">
        <v>43922</v>
      </c>
      <c r="C48" s="3">
        <v>43951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44110</v>
      </c>
      <c r="K48" s="3">
        <v>44110</v>
      </c>
      <c r="L48" s="4" t="s">
        <v>623</v>
      </c>
    </row>
    <row r="49" spans="1:12" ht="26.25" x14ac:dyDescent="0.25">
      <c r="A49" s="32">
        <v>2020</v>
      </c>
      <c r="B49" s="3">
        <v>43922</v>
      </c>
      <c r="C49" s="3">
        <v>43951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44110</v>
      </c>
      <c r="K49" s="3">
        <v>44110</v>
      </c>
      <c r="L49" s="4" t="s">
        <v>623</v>
      </c>
    </row>
    <row r="50" spans="1:12" ht="39" x14ac:dyDescent="0.25">
      <c r="A50" s="32">
        <v>2020</v>
      </c>
      <c r="B50" s="3">
        <v>43922</v>
      </c>
      <c r="C50" s="3">
        <v>43951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44110</v>
      </c>
      <c r="K50" s="3">
        <v>44110</v>
      </c>
      <c r="L50" s="4" t="s">
        <v>623</v>
      </c>
    </row>
    <row r="51" spans="1:12" ht="26.25" x14ac:dyDescent="0.25">
      <c r="A51" s="32">
        <v>2020</v>
      </c>
      <c r="B51" s="3">
        <v>43922</v>
      </c>
      <c r="C51" s="3">
        <v>43951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44110</v>
      </c>
      <c r="K51" s="3">
        <v>44110</v>
      </c>
      <c r="L51" s="4" t="s">
        <v>623</v>
      </c>
    </row>
    <row r="52" spans="1:12" ht="15.75" x14ac:dyDescent="0.25">
      <c r="A52" s="32">
        <v>2020</v>
      </c>
      <c r="B52" s="3">
        <v>43922</v>
      </c>
      <c r="C52" s="3">
        <v>43951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44110</v>
      </c>
      <c r="K52" s="3">
        <v>44110</v>
      </c>
      <c r="L52" s="4" t="s">
        <v>623</v>
      </c>
    </row>
    <row r="53" spans="1:12" ht="39" x14ac:dyDescent="0.25">
      <c r="A53" s="32">
        <v>2020</v>
      </c>
      <c r="B53" s="3">
        <v>43922</v>
      </c>
      <c r="C53" s="3">
        <v>43951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44110</v>
      </c>
      <c r="K53" s="3">
        <v>44110</v>
      </c>
      <c r="L53" s="4" t="s">
        <v>623</v>
      </c>
    </row>
    <row r="54" spans="1:12" ht="26.25" x14ac:dyDescent="0.25">
      <c r="A54" s="32">
        <v>2020</v>
      </c>
      <c r="B54" s="3">
        <v>43922</v>
      </c>
      <c r="C54" s="3">
        <v>43951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44110</v>
      </c>
      <c r="K54" s="3">
        <v>44110</v>
      </c>
      <c r="L54" s="4" t="s">
        <v>623</v>
      </c>
    </row>
    <row r="55" spans="1:12" ht="39" x14ac:dyDescent="0.25">
      <c r="A55" s="32">
        <v>2020</v>
      </c>
      <c r="B55" s="3">
        <v>43922</v>
      </c>
      <c r="C55" s="3">
        <v>43951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44110</v>
      </c>
      <c r="K55" s="3">
        <v>44110</v>
      </c>
      <c r="L55" s="4" t="s">
        <v>623</v>
      </c>
    </row>
    <row r="56" spans="1:12" ht="39" x14ac:dyDescent="0.25">
      <c r="A56" s="32">
        <v>2020</v>
      </c>
      <c r="B56" s="3">
        <v>43922</v>
      </c>
      <c r="C56" s="3">
        <v>43951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44110</v>
      </c>
      <c r="K56" s="3">
        <v>44110</v>
      </c>
      <c r="L56" s="4" t="s">
        <v>623</v>
      </c>
    </row>
    <row r="57" spans="1:12" ht="15.75" x14ac:dyDescent="0.25">
      <c r="A57" s="32">
        <v>2020</v>
      </c>
      <c r="B57" s="3">
        <v>43922</v>
      </c>
      <c r="C57" s="3">
        <v>43951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44110</v>
      </c>
      <c r="K57" s="3">
        <v>44110</v>
      </c>
      <c r="L57" s="4" t="s">
        <v>623</v>
      </c>
    </row>
    <row r="58" spans="1:12" ht="26.25" x14ac:dyDescent="0.25">
      <c r="A58" s="32">
        <v>2020</v>
      </c>
      <c r="B58" s="3">
        <v>43922</v>
      </c>
      <c r="C58" s="3">
        <v>43951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44110</v>
      </c>
      <c r="K58" s="3">
        <v>44110</v>
      </c>
      <c r="L58" s="4" t="s">
        <v>623</v>
      </c>
    </row>
    <row r="59" spans="1:12" ht="15.75" x14ac:dyDescent="0.25">
      <c r="A59" s="32">
        <v>2020</v>
      </c>
      <c r="B59" s="3">
        <v>43922</v>
      </c>
      <c r="C59" s="3">
        <v>43951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44110</v>
      </c>
      <c r="K59" s="3">
        <v>44110</v>
      </c>
      <c r="L59" s="4" t="s">
        <v>623</v>
      </c>
    </row>
    <row r="60" spans="1:12" ht="26.25" x14ac:dyDescent="0.25">
      <c r="A60" s="32">
        <v>2020</v>
      </c>
      <c r="B60" s="3">
        <v>43922</v>
      </c>
      <c r="C60" s="3">
        <v>43951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44110</v>
      </c>
      <c r="K60" s="3">
        <v>44110</v>
      </c>
      <c r="L60" s="4" t="s">
        <v>623</v>
      </c>
    </row>
    <row r="61" spans="1:12" ht="39" x14ac:dyDescent="0.25">
      <c r="A61" s="32">
        <v>2020</v>
      </c>
      <c r="B61" s="3">
        <v>43922</v>
      </c>
      <c r="C61" s="3">
        <v>43951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44110</v>
      </c>
      <c r="K61" s="3">
        <v>44110</v>
      </c>
      <c r="L61" s="4" t="s">
        <v>623</v>
      </c>
    </row>
    <row r="62" spans="1:12" ht="39" x14ac:dyDescent="0.25">
      <c r="A62" s="32">
        <v>2020</v>
      </c>
      <c r="B62" s="3">
        <v>43922</v>
      </c>
      <c r="C62" s="3">
        <v>43951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44110</v>
      </c>
      <c r="K62" s="3">
        <v>44110</v>
      </c>
      <c r="L62" s="4" t="s">
        <v>623</v>
      </c>
    </row>
    <row r="63" spans="1:12" ht="39" x14ac:dyDescent="0.25">
      <c r="A63" s="32">
        <v>2020</v>
      </c>
      <c r="B63" s="3">
        <v>43922</v>
      </c>
      <c r="C63" s="3">
        <v>43951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44110</v>
      </c>
      <c r="K63" s="3">
        <v>44110</v>
      </c>
      <c r="L63" s="4" t="s">
        <v>623</v>
      </c>
    </row>
    <row r="64" spans="1:12" ht="26.25" x14ac:dyDescent="0.25">
      <c r="A64" s="32">
        <v>2020</v>
      </c>
      <c r="B64" s="3">
        <v>43922</v>
      </c>
      <c r="C64" s="3">
        <v>43951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44110</v>
      </c>
      <c r="K64" s="3">
        <v>44110</v>
      </c>
      <c r="L64" s="4" t="s">
        <v>623</v>
      </c>
    </row>
    <row r="65" spans="1:12" ht="39" x14ac:dyDescent="0.25">
      <c r="A65" s="32">
        <v>2020</v>
      </c>
      <c r="B65" s="3">
        <v>43922</v>
      </c>
      <c r="C65" s="3">
        <v>43951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44110</v>
      </c>
      <c r="K65" s="3">
        <v>44110</v>
      </c>
      <c r="L65" s="4" t="s">
        <v>623</v>
      </c>
    </row>
    <row r="66" spans="1:12" ht="39" x14ac:dyDescent="0.25">
      <c r="A66" s="32">
        <v>2020</v>
      </c>
      <c r="B66" s="3">
        <v>43922</v>
      </c>
      <c r="C66" s="3">
        <v>43951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44110</v>
      </c>
      <c r="K66" s="3">
        <v>44110</v>
      </c>
      <c r="L66" s="4" t="s">
        <v>623</v>
      </c>
    </row>
    <row r="67" spans="1:12" ht="26.25" x14ac:dyDescent="0.25">
      <c r="A67" s="32">
        <v>2020</v>
      </c>
      <c r="B67" s="3">
        <v>43922</v>
      </c>
      <c r="C67" s="3">
        <v>43951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44110</v>
      </c>
      <c r="K67" s="3">
        <v>44110</v>
      </c>
      <c r="L67" s="4" t="s">
        <v>623</v>
      </c>
    </row>
    <row r="68" spans="1:12" ht="26.25" x14ac:dyDescent="0.25">
      <c r="A68" s="32">
        <v>2020</v>
      </c>
      <c r="B68" s="3">
        <v>43922</v>
      </c>
      <c r="C68" s="3">
        <v>43951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44110</v>
      </c>
      <c r="K68" s="3">
        <v>44110</v>
      </c>
      <c r="L68" s="4" t="s">
        <v>623</v>
      </c>
    </row>
    <row r="69" spans="1:12" ht="26.25" x14ac:dyDescent="0.25">
      <c r="A69" s="32">
        <v>2020</v>
      </c>
      <c r="B69" s="3">
        <v>43922</v>
      </c>
      <c r="C69" s="3">
        <v>43951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44110</v>
      </c>
      <c r="K69" s="3">
        <v>44110</v>
      </c>
      <c r="L69" s="4" t="s">
        <v>623</v>
      </c>
    </row>
    <row r="70" spans="1:12" ht="15.75" x14ac:dyDescent="0.25">
      <c r="A70" s="32">
        <v>2020</v>
      </c>
      <c r="B70" s="3">
        <v>43922</v>
      </c>
      <c r="C70" s="3">
        <v>43951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44110</v>
      </c>
      <c r="K70" s="3">
        <v>44110</v>
      </c>
      <c r="L70" s="4" t="s">
        <v>623</v>
      </c>
    </row>
    <row r="71" spans="1:12" ht="15.75" x14ac:dyDescent="0.25">
      <c r="A71" s="32">
        <v>2020</v>
      </c>
      <c r="B71" s="3">
        <v>43922</v>
      </c>
      <c r="C71" s="3">
        <v>43951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44110</v>
      </c>
      <c r="K71" s="3">
        <v>44110</v>
      </c>
      <c r="L71" s="4" t="s">
        <v>623</v>
      </c>
    </row>
    <row r="72" spans="1:12" ht="26.25" x14ac:dyDescent="0.25">
      <c r="A72" s="32">
        <v>2020</v>
      </c>
      <c r="B72" s="3">
        <v>43922</v>
      </c>
      <c r="C72" s="3">
        <v>43951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44110</v>
      </c>
      <c r="K72" s="3">
        <v>44110</v>
      </c>
      <c r="L72" s="4" t="s">
        <v>623</v>
      </c>
    </row>
    <row r="73" spans="1:12" ht="15.75" x14ac:dyDescent="0.25">
      <c r="A73" s="32">
        <v>2020</v>
      </c>
      <c r="B73" s="3">
        <v>43922</v>
      </c>
      <c r="C73" s="3">
        <v>43951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44110</v>
      </c>
      <c r="K73" s="3">
        <v>44110</v>
      </c>
      <c r="L73" s="4" t="s">
        <v>623</v>
      </c>
    </row>
    <row r="74" spans="1:12" ht="26.25" x14ac:dyDescent="0.25">
      <c r="A74" s="32">
        <v>2020</v>
      </c>
      <c r="B74" s="3">
        <v>43922</v>
      </c>
      <c r="C74" s="3">
        <v>43951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44110</v>
      </c>
      <c r="K74" s="3">
        <v>44110</v>
      </c>
      <c r="L74" s="4" t="s">
        <v>623</v>
      </c>
    </row>
    <row r="75" spans="1:12" ht="39" x14ac:dyDescent="0.25">
      <c r="A75" s="32">
        <v>2020</v>
      </c>
      <c r="B75" s="3">
        <v>43922</v>
      </c>
      <c r="C75" s="3">
        <v>43951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44110</v>
      </c>
      <c r="K75" s="3">
        <v>44110</v>
      </c>
      <c r="L75" s="4" t="s">
        <v>623</v>
      </c>
    </row>
    <row r="76" spans="1:12" ht="15.75" x14ac:dyDescent="0.25">
      <c r="A76" s="32">
        <v>2020</v>
      </c>
      <c r="B76" s="3">
        <v>43922</v>
      </c>
      <c r="C76" s="3">
        <v>43951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44110</v>
      </c>
      <c r="K76" s="3">
        <v>44110</v>
      </c>
      <c r="L76" s="4" t="s">
        <v>623</v>
      </c>
    </row>
    <row r="77" spans="1:12" ht="26.25" x14ac:dyDescent="0.25">
      <c r="A77" s="32">
        <v>2020</v>
      </c>
      <c r="B77" s="3">
        <v>43922</v>
      </c>
      <c r="C77" s="3">
        <v>43951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44110</v>
      </c>
      <c r="K77" s="3">
        <v>44110</v>
      </c>
      <c r="L77" s="4" t="s">
        <v>623</v>
      </c>
    </row>
    <row r="78" spans="1:12" ht="26.25" x14ac:dyDescent="0.25">
      <c r="A78" s="32">
        <v>2020</v>
      </c>
      <c r="B78" s="3">
        <v>43922</v>
      </c>
      <c r="C78" s="3">
        <v>43951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44110</v>
      </c>
      <c r="K78" s="3">
        <v>44110</v>
      </c>
      <c r="L78" s="4" t="s">
        <v>623</v>
      </c>
    </row>
    <row r="79" spans="1:12" ht="39" x14ac:dyDescent="0.25">
      <c r="A79" s="32">
        <v>2020</v>
      </c>
      <c r="B79" s="3">
        <v>43922</v>
      </c>
      <c r="C79" s="3">
        <v>43951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44110</v>
      </c>
      <c r="K79" s="3">
        <v>44110</v>
      </c>
      <c r="L79" s="4" t="s">
        <v>623</v>
      </c>
    </row>
    <row r="80" spans="1:12" ht="26.25" x14ac:dyDescent="0.25">
      <c r="A80" s="32">
        <v>2020</v>
      </c>
      <c r="B80" s="3">
        <v>43922</v>
      </c>
      <c r="C80" s="3">
        <v>43951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44110</v>
      </c>
      <c r="K80" s="3">
        <v>44110</v>
      </c>
      <c r="L80" s="4" t="s">
        <v>623</v>
      </c>
    </row>
    <row r="81" spans="1:12" ht="26.25" x14ac:dyDescent="0.25">
      <c r="A81" s="32">
        <v>2020</v>
      </c>
      <c r="B81" s="3">
        <v>43922</v>
      </c>
      <c r="C81" s="3">
        <v>43951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44110</v>
      </c>
      <c r="K81" s="3">
        <v>44110</v>
      </c>
      <c r="L81" s="4" t="s">
        <v>623</v>
      </c>
    </row>
    <row r="82" spans="1:12" ht="26.25" x14ac:dyDescent="0.25">
      <c r="A82" s="32">
        <v>2020</v>
      </c>
      <c r="B82" s="3">
        <v>43922</v>
      </c>
      <c r="C82" s="3">
        <v>43951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44110</v>
      </c>
      <c r="K82" s="3">
        <v>44110</v>
      </c>
      <c r="L82" s="4" t="s">
        <v>623</v>
      </c>
    </row>
    <row r="83" spans="1:12" ht="26.25" x14ac:dyDescent="0.25">
      <c r="A83" s="32">
        <v>2020</v>
      </c>
      <c r="B83" s="3">
        <v>43922</v>
      </c>
      <c r="C83" s="3">
        <v>43951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44110</v>
      </c>
      <c r="K83" s="3">
        <v>44110</v>
      </c>
      <c r="L83" s="4" t="s">
        <v>623</v>
      </c>
    </row>
    <row r="84" spans="1:12" ht="26.25" x14ac:dyDescent="0.25">
      <c r="A84" s="32">
        <v>2020</v>
      </c>
      <c r="B84" s="3">
        <v>43922</v>
      </c>
      <c r="C84" s="3">
        <v>43951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44110</v>
      </c>
      <c r="K84" s="3">
        <v>44110</v>
      </c>
      <c r="L84" s="4" t="s">
        <v>623</v>
      </c>
    </row>
    <row r="85" spans="1:12" ht="26.25" x14ac:dyDescent="0.25">
      <c r="A85" s="32">
        <v>2020</v>
      </c>
      <c r="B85" s="3">
        <v>43922</v>
      </c>
      <c r="C85" s="3">
        <v>43951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44110</v>
      </c>
      <c r="K85" s="3">
        <v>44110</v>
      </c>
      <c r="L85" s="4" t="s">
        <v>623</v>
      </c>
    </row>
    <row r="86" spans="1:12" ht="26.25" x14ac:dyDescent="0.25">
      <c r="A86" s="32">
        <v>2020</v>
      </c>
      <c r="B86" s="3">
        <v>43922</v>
      </c>
      <c r="C86" s="3">
        <v>43951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44110</v>
      </c>
      <c r="K86" s="3">
        <v>44110</v>
      </c>
      <c r="L86" s="4" t="s">
        <v>623</v>
      </c>
    </row>
    <row r="87" spans="1:12" ht="26.25" x14ac:dyDescent="0.25">
      <c r="A87" s="32">
        <v>2020</v>
      </c>
      <c r="B87" s="3">
        <v>43922</v>
      </c>
      <c r="C87" s="3">
        <v>43951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44110</v>
      </c>
      <c r="K87" s="3">
        <v>44110</v>
      </c>
      <c r="L87" s="4" t="s">
        <v>623</v>
      </c>
    </row>
    <row r="88" spans="1:12" ht="26.25" x14ac:dyDescent="0.25">
      <c r="A88" s="32">
        <v>2020</v>
      </c>
      <c r="B88" s="3">
        <v>43922</v>
      </c>
      <c r="C88" s="3">
        <v>43951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44110</v>
      </c>
      <c r="K88" s="3">
        <v>44110</v>
      </c>
      <c r="L88" s="4" t="s">
        <v>623</v>
      </c>
    </row>
    <row r="89" spans="1:12" ht="15.75" x14ac:dyDescent="0.25">
      <c r="A89" s="32">
        <v>2020</v>
      </c>
      <c r="B89" s="3">
        <v>43922</v>
      </c>
      <c r="C89" s="3">
        <v>43951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44110</v>
      </c>
      <c r="K89" s="3">
        <v>44110</v>
      </c>
      <c r="L89" s="4" t="s">
        <v>623</v>
      </c>
    </row>
    <row r="90" spans="1:12" ht="26.25" x14ac:dyDescent="0.25">
      <c r="A90" s="32">
        <v>2020</v>
      </c>
      <c r="B90" s="3">
        <v>43922</v>
      </c>
      <c r="C90" s="3">
        <v>43951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44110</v>
      </c>
      <c r="K90" s="3">
        <v>44110</v>
      </c>
      <c r="L90" s="4" t="s">
        <v>623</v>
      </c>
    </row>
    <row r="91" spans="1:12" ht="26.25" x14ac:dyDescent="0.25">
      <c r="A91" s="32">
        <v>2020</v>
      </c>
      <c r="B91" s="3">
        <v>43922</v>
      </c>
      <c r="C91" s="3">
        <v>43951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44110</v>
      </c>
      <c r="K91" s="3">
        <v>44110</v>
      </c>
      <c r="L91" s="4" t="s">
        <v>623</v>
      </c>
    </row>
    <row r="92" spans="1:12" ht="15.75" x14ac:dyDescent="0.25">
      <c r="A92" s="32">
        <v>2020</v>
      </c>
      <c r="B92" s="3">
        <v>43922</v>
      </c>
      <c r="C92" s="3">
        <v>43951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44110</v>
      </c>
      <c r="K92" s="3">
        <v>44110</v>
      </c>
      <c r="L92" s="4" t="s">
        <v>623</v>
      </c>
    </row>
    <row r="93" spans="1:12" ht="15.75" x14ac:dyDescent="0.25">
      <c r="A93" s="32">
        <v>2020</v>
      </c>
      <c r="B93" s="3">
        <v>43922</v>
      </c>
      <c r="C93" s="3">
        <v>43951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44110</v>
      </c>
      <c r="K93" s="3">
        <v>44110</v>
      </c>
      <c r="L93" s="4" t="s">
        <v>623</v>
      </c>
    </row>
    <row r="94" spans="1:12" ht="26.25" x14ac:dyDescent="0.25">
      <c r="A94" s="32">
        <v>2020</v>
      </c>
      <c r="B94" s="3">
        <v>43922</v>
      </c>
      <c r="C94" s="3">
        <v>43951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44110</v>
      </c>
      <c r="K94" s="3">
        <v>44110</v>
      </c>
      <c r="L94" s="4" t="s">
        <v>623</v>
      </c>
    </row>
    <row r="95" spans="1:12" ht="26.25" x14ac:dyDescent="0.25">
      <c r="A95" s="32">
        <v>2020</v>
      </c>
      <c r="B95" s="3">
        <v>43922</v>
      </c>
      <c r="C95" s="3">
        <v>43951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44110</v>
      </c>
      <c r="K95" s="3">
        <v>44110</v>
      </c>
      <c r="L95" s="4" t="s">
        <v>623</v>
      </c>
    </row>
    <row r="96" spans="1:12" ht="15.75" x14ac:dyDescent="0.25">
      <c r="A96" s="32">
        <v>2020</v>
      </c>
      <c r="B96" s="3">
        <v>43922</v>
      </c>
      <c r="C96" s="3">
        <v>43951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44110</v>
      </c>
      <c r="K96" s="3">
        <v>44110</v>
      </c>
      <c r="L96" s="4" t="s">
        <v>623</v>
      </c>
    </row>
    <row r="97" spans="1:12" ht="26.25" x14ac:dyDescent="0.25">
      <c r="A97" s="32">
        <v>2020</v>
      </c>
      <c r="B97" s="3">
        <v>43922</v>
      </c>
      <c r="C97" s="3">
        <v>43951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44110</v>
      </c>
      <c r="K97" s="3">
        <v>44110</v>
      </c>
      <c r="L97" s="4" t="s">
        <v>623</v>
      </c>
    </row>
    <row r="98" spans="1:12" ht="26.25" x14ac:dyDescent="0.25">
      <c r="A98" s="32">
        <v>2020</v>
      </c>
      <c r="B98" s="3">
        <v>43922</v>
      </c>
      <c r="C98" s="3">
        <v>43951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44110</v>
      </c>
      <c r="K98" s="3">
        <v>44110</v>
      </c>
      <c r="L98" s="4" t="s">
        <v>623</v>
      </c>
    </row>
    <row r="99" spans="1:12" ht="26.25" x14ac:dyDescent="0.25">
      <c r="A99" s="32">
        <v>2020</v>
      </c>
      <c r="B99" s="3">
        <v>43922</v>
      </c>
      <c r="C99" s="3">
        <v>43951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44110</v>
      </c>
      <c r="K99" s="3">
        <v>44110</v>
      </c>
      <c r="L99" s="4" t="s">
        <v>623</v>
      </c>
    </row>
    <row r="100" spans="1:12" ht="15.75" x14ac:dyDescent="0.25">
      <c r="A100" s="32">
        <v>2020</v>
      </c>
      <c r="B100" s="3">
        <v>43922</v>
      </c>
      <c r="C100" s="3">
        <v>43951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44110</v>
      </c>
      <c r="K100" s="3">
        <v>44110</v>
      </c>
      <c r="L100" s="4" t="s">
        <v>623</v>
      </c>
    </row>
    <row r="101" spans="1:12" ht="15.75" x14ac:dyDescent="0.25">
      <c r="A101" s="32">
        <v>2020</v>
      </c>
      <c r="B101" s="3">
        <v>43922</v>
      </c>
      <c r="C101" s="3">
        <v>43951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44110</v>
      </c>
      <c r="K101" s="3">
        <v>44110</v>
      </c>
      <c r="L101" s="4" t="s">
        <v>623</v>
      </c>
    </row>
    <row r="102" spans="1:12" ht="15.75" x14ac:dyDescent="0.25">
      <c r="A102" s="32">
        <v>2020</v>
      </c>
      <c r="B102" s="3">
        <v>43922</v>
      </c>
      <c r="C102" s="3">
        <v>43951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44110</v>
      </c>
      <c r="K102" s="3">
        <v>44110</v>
      </c>
      <c r="L102" s="4" t="s">
        <v>623</v>
      </c>
    </row>
    <row r="103" spans="1:12" ht="26.25" x14ac:dyDescent="0.25">
      <c r="A103" s="32">
        <v>2020</v>
      </c>
      <c r="B103" s="3">
        <v>43922</v>
      </c>
      <c r="C103" s="3">
        <v>43951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44110</v>
      </c>
      <c r="K103" s="3">
        <v>44110</v>
      </c>
      <c r="L103" s="4" t="s">
        <v>623</v>
      </c>
    </row>
    <row r="104" spans="1:12" ht="26.25" x14ac:dyDescent="0.25">
      <c r="A104" s="32">
        <v>2020</v>
      </c>
      <c r="B104" s="3">
        <v>43922</v>
      </c>
      <c r="C104" s="3">
        <v>43951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44110</v>
      </c>
      <c r="K104" s="3">
        <v>44110</v>
      </c>
      <c r="L104" s="4" t="s">
        <v>623</v>
      </c>
    </row>
    <row r="105" spans="1:12" ht="15.75" x14ac:dyDescent="0.25">
      <c r="A105" s="32">
        <v>2020</v>
      </c>
      <c r="B105" s="3">
        <v>43922</v>
      </c>
      <c r="C105" s="3">
        <v>43951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44110</v>
      </c>
      <c r="K105" s="3">
        <v>44110</v>
      </c>
      <c r="L105" s="4" t="s">
        <v>623</v>
      </c>
    </row>
    <row r="106" spans="1:12" ht="26.25" x14ac:dyDescent="0.25">
      <c r="A106" s="32">
        <v>2020</v>
      </c>
      <c r="B106" s="3">
        <v>43922</v>
      </c>
      <c r="C106" s="3">
        <v>43951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44110</v>
      </c>
      <c r="K106" s="3">
        <v>44110</v>
      </c>
      <c r="L106" s="4" t="s">
        <v>623</v>
      </c>
    </row>
    <row r="107" spans="1:12" ht="26.25" x14ac:dyDescent="0.25">
      <c r="A107" s="32">
        <v>2020</v>
      </c>
      <c r="B107" s="3">
        <v>43922</v>
      </c>
      <c r="C107" s="3">
        <v>43951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44110</v>
      </c>
      <c r="K107" s="3">
        <v>44110</v>
      </c>
      <c r="L107" s="4" t="s">
        <v>623</v>
      </c>
    </row>
    <row r="108" spans="1:12" ht="26.25" x14ac:dyDescent="0.25">
      <c r="A108" s="32">
        <v>2020</v>
      </c>
      <c r="B108" s="3">
        <v>43922</v>
      </c>
      <c r="C108" s="3">
        <v>43951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44110</v>
      </c>
      <c r="K108" s="3">
        <v>44110</v>
      </c>
      <c r="L108" s="4" t="s">
        <v>623</v>
      </c>
    </row>
    <row r="109" spans="1:12" ht="26.25" x14ac:dyDescent="0.25">
      <c r="A109" s="32">
        <v>2020</v>
      </c>
      <c r="B109" s="3">
        <v>43922</v>
      </c>
      <c r="C109" s="3">
        <v>43951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44110</v>
      </c>
      <c r="K109" s="3">
        <v>44110</v>
      </c>
      <c r="L109" s="4" t="s">
        <v>623</v>
      </c>
    </row>
    <row r="110" spans="1:12" ht="26.25" x14ac:dyDescent="0.25">
      <c r="A110" s="32">
        <v>2020</v>
      </c>
      <c r="B110" s="3">
        <v>43922</v>
      </c>
      <c r="C110" s="3">
        <v>43951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44110</v>
      </c>
      <c r="K110" s="3">
        <v>44110</v>
      </c>
      <c r="L110" s="4" t="s">
        <v>623</v>
      </c>
    </row>
    <row r="111" spans="1:12" ht="26.25" x14ac:dyDescent="0.25">
      <c r="A111" s="32">
        <v>2020</v>
      </c>
      <c r="B111" s="3">
        <v>43922</v>
      </c>
      <c r="C111" s="3">
        <v>43951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44110</v>
      </c>
      <c r="K111" s="3">
        <v>44110</v>
      </c>
      <c r="L111" s="4" t="s">
        <v>623</v>
      </c>
    </row>
    <row r="112" spans="1:12" ht="26.25" x14ac:dyDescent="0.25">
      <c r="A112" s="32">
        <v>2020</v>
      </c>
      <c r="B112" s="3">
        <v>43922</v>
      </c>
      <c r="C112" s="3">
        <v>43951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44110</v>
      </c>
      <c r="K112" s="3">
        <v>44110</v>
      </c>
      <c r="L112" s="4" t="s">
        <v>623</v>
      </c>
    </row>
    <row r="113" spans="1:12" ht="26.25" x14ac:dyDescent="0.25">
      <c r="A113" s="32">
        <v>2020</v>
      </c>
      <c r="B113" s="3">
        <v>43922</v>
      </c>
      <c r="C113" s="3">
        <v>43951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44110</v>
      </c>
      <c r="K113" s="3">
        <v>44110</v>
      </c>
      <c r="L113" s="4" t="s">
        <v>623</v>
      </c>
    </row>
    <row r="114" spans="1:12" ht="26.25" x14ac:dyDescent="0.25">
      <c r="A114" s="32">
        <v>2020</v>
      </c>
      <c r="B114" s="3">
        <v>43922</v>
      </c>
      <c r="C114" s="3">
        <v>43951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44110</v>
      </c>
      <c r="K114" s="3">
        <v>44110</v>
      </c>
      <c r="L114" s="4" t="s">
        <v>623</v>
      </c>
    </row>
    <row r="115" spans="1:12" ht="26.25" x14ac:dyDescent="0.25">
      <c r="A115" s="32">
        <v>2020</v>
      </c>
      <c r="B115" s="3">
        <v>43922</v>
      </c>
      <c r="C115" s="3">
        <v>43951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44110</v>
      </c>
      <c r="K115" s="3">
        <v>44110</v>
      </c>
      <c r="L115" s="4" t="s">
        <v>623</v>
      </c>
    </row>
    <row r="116" spans="1:12" ht="15.75" x14ac:dyDescent="0.25">
      <c r="A116" s="32">
        <v>2020</v>
      </c>
      <c r="B116" s="3">
        <v>43922</v>
      </c>
      <c r="C116" s="3">
        <v>43951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44110</v>
      </c>
      <c r="K116" s="3">
        <v>44110</v>
      </c>
      <c r="L116" s="4" t="s">
        <v>623</v>
      </c>
    </row>
    <row r="117" spans="1:12" ht="26.25" x14ac:dyDescent="0.25">
      <c r="A117" s="32">
        <v>2020</v>
      </c>
      <c r="B117" s="3">
        <v>43922</v>
      </c>
      <c r="C117" s="3">
        <v>43951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44110</v>
      </c>
      <c r="K117" s="3">
        <v>44110</v>
      </c>
      <c r="L117" s="4" t="s">
        <v>623</v>
      </c>
    </row>
    <row r="118" spans="1:12" ht="39" x14ac:dyDescent="0.25">
      <c r="A118" s="32">
        <v>2020</v>
      </c>
      <c r="B118" s="3">
        <v>43922</v>
      </c>
      <c r="C118" s="3">
        <v>43951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44110</v>
      </c>
      <c r="K118" s="3">
        <v>44110</v>
      </c>
      <c r="L118" s="4" t="s">
        <v>623</v>
      </c>
    </row>
    <row r="119" spans="1:12" ht="26.25" x14ac:dyDescent="0.25">
      <c r="A119" s="32">
        <v>2020</v>
      </c>
      <c r="B119" s="3">
        <v>43922</v>
      </c>
      <c r="C119" s="3">
        <v>43951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44110</v>
      </c>
      <c r="K119" s="3">
        <v>44110</v>
      </c>
      <c r="L119" s="4" t="s">
        <v>623</v>
      </c>
    </row>
    <row r="120" spans="1:12" ht="26.25" x14ac:dyDescent="0.25">
      <c r="A120" s="32">
        <v>2020</v>
      </c>
      <c r="B120" s="3">
        <v>43922</v>
      </c>
      <c r="C120" s="3">
        <v>43951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44110</v>
      </c>
      <c r="K120" s="3">
        <v>44110</v>
      </c>
      <c r="L120" s="4" t="s">
        <v>623</v>
      </c>
    </row>
    <row r="121" spans="1:12" ht="39" x14ac:dyDescent="0.25">
      <c r="A121" s="32">
        <v>2020</v>
      </c>
      <c r="B121" s="3">
        <v>43922</v>
      </c>
      <c r="C121" s="3">
        <v>43951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44110</v>
      </c>
      <c r="K121" s="3">
        <v>44110</v>
      </c>
      <c r="L121" s="4" t="s">
        <v>623</v>
      </c>
    </row>
    <row r="122" spans="1:12" ht="26.25" x14ac:dyDescent="0.25">
      <c r="A122" s="32">
        <v>2020</v>
      </c>
      <c r="B122" s="3">
        <v>43922</v>
      </c>
      <c r="C122" s="3">
        <v>43951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44110</v>
      </c>
      <c r="K122" s="3">
        <v>44110</v>
      </c>
      <c r="L122" s="4" t="s">
        <v>623</v>
      </c>
    </row>
    <row r="123" spans="1:12" ht="26.25" x14ac:dyDescent="0.25">
      <c r="A123" s="32">
        <v>2020</v>
      </c>
      <c r="B123" s="3">
        <v>43922</v>
      </c>
      <c r="C123" s="3">
        <v>43951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44110</v>
      </c>
      <c r="K123" s="3">
        <v>44110</v>
      </c>
      <c r="L123" s="4" t="s">
        <v>623</v>
      </c>
    </row>
    <row r="124" spans="1:12" ht="39" x14ac:dyDescent="0.25">
      <c r="A124" s="32">
        <v>2020</v>
      </c>
      <c r="B124" s="3">
        <v>43922</v>
      </c>
      <c r="C124" s="3">
        <v>43951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44110</v>
      </c>
      <c r="K124" s="3">
        <v>44110</v>
      </c>
      <c r="L124" s="4" t="s">
        <v>623</v>
      </c>
    </row>
    <row r="125" spans="1:12" ht="26.25" x14ac:dyDescent="0.25">
      <c r="A125" s="32">
        <v>2020</v>
      </c>
      <c r="B125" s="3">
        <v>43922</v>
      </c>
      <c r="C125" s="3">
        <v>43951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44110</v>
      </c>
      <c r="K125" s="3">
        <v>44110</v>
      </c>
      <c r="L125" s="4" t="s">
        <v>623</v>
      </c>
    </row>
    <row r="126" spans="1:12" ht="26.25" x14ac:dyDescent="0.25">
      <c r="A126" s="32">
        <v>2020</v>
      </c>
      <c r="B126" s="3">
        <v>43922</v>
      </c>
      <c r="C126" s="3">
        <v>43951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44110</v>
      </c>
      <c r="K126" s="3">
        <v>44110</v>
      </c>
      <c r="L126" s="4" t="s">
        <v>623</v>
      </c>
    </row>
    <row r="127" spans="1:12" ht="26.25" x14ac:dyDescent="0.25">
      <c r="A127" s="32">
        <v>2020</v>
      </c>
      <c r="B127" s="3">
        <v>43922</v>
      </c>
      <c r="C127" s="3">
        <v>43951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44110</v>
      </c>
      <c r="K127" s="3">
        <v>44110</v>
      </c>
      <c r="L127" s="4" t="s">
        <v>623</v>
      </c>
    </row>
    <row r="128" spans="1:12" ht="26.25" x14ac:dyDescent="0.25">
      <c r="A128" s="32">
        <v>2020</v>
      </c>
      <c r="B128" s="3">
        <v>43922</v>
      </c>
      <c r="C128" s="3">
        <v>43951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44110</v>
      </c>
      <c r="K128" s="3">
        <v>44110</v>
      </c>
      <c r="L128" s="4" t="s">
        <v>623</v>
      </c>
    </row>
    <row r="129" spans="1:12" ht="15.75" x14ac:dyDescent="0.25">
      <c r="A129" s="32">
        <v>2020</v>
      </c>
      <c r="B129" s="3">
        <v>43922</v>
      </c>
      <c r="C129" s="3">
        <v>43951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44110</v>
      </c>
      <c r="K129" s="3">
        <v>44110</v>
      </c>
      <c r="L129" s="4" t="s">
        <v>623</v>
      </c>
    </row>
    <row r="130" spans="1:12" ht="26.25" x14ac:dyDescent="0.25">
      <c r="A130" s="32">
        <v>2020</v>
      </c>
      <c r="B130" s="3">
        <v>43922</v>
      </c>
      <c r="C130" s="3">
        <v>43951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44110</v>
      </c>
      <c r="K130" s="3">
        <v>44110</v>
      </c>
      <c r="L130" s="4" t="s">
        <v>623</v>
      </c>
    </row>
    <row r="131" spans="1:12" ht="26.25" x14ac:dyDescent="0.25">
      <c r="A131" s="32">
        <v>2020</v>
      </c>
      <c r="B131" s="3">
        <v>43922</v>
      </c>
      <c r="C131" s="3">
        <v>43951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44110</v>
      </c>
      <c r="K131" s="3">
        <v>44110</v>
      </c>
      <c r="L131" s="4" t="s">
        <v>623</v>
      </c>
    </row>
    <row r="132" spans="1:12" ht="39" x14ac:dyDescent="0.25">
      <c r="A132" s="32">
        <v>2020</v>
      </c>
      <c r="B132" s="3">
        <v>43922</v>
      </c>
      <c r="C132" s="3">
        <v>43951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44110</v>
      </c>
      <c r="K132" s="3">
        <v>44110</v>
      </c>
      <c r="L132" s="4" t="s">
        <v>623</v>
      </c>
    </row>
    <row r="133" spans="1:12" ht="39" x14ac:dyDescent="0.25">
      <c r="A133" s="32">
        <v>2020</v>
      </c>
      <c r="B133" s="3">
        <v>43922</v>
      </c>
      <c r="C133" s="3">
        <v>43951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44110</v>
      </c>
      <c r="K133" s="3">
        <v>44110</v>
      </c>
      <c r="L133" s="4" t="s">
        <v>623</v>
      </c>
    </row>
    <row r="134" spans="1:12" ht="26.25" x14ac:dyDescent="0.25">
      <c r="A134" s="32">
        <v>2020</v>
      </c>
      <c r="B134" s="3">
        <v>43922</v>
      </c>
      <c r="C134" s="3">
        <v>43951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44110</v>
      </c>
      <c r="K134" s="3">
        <v>44110</v>
      </c>
      <c r="L134" s="4" t="s">
        <v>623</v>
      </c>
    </row>
    <row r="135" spans="1:12" ht="26.25" x14ac:dyDescent="0.25">
      <c r="A135" s="32">
        <v>2020</v>
      </c>
      <c r="B135" s="3">
        <v>43922</v>
      </c>
      <c r="C135" s="3">
        <v>43951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44110</v>
      </c>
      <c r="K135" s="3">
        <v>44110</v>
      </c>
      <c r="L135" s="4" t="s">
        <v>623</v>
      </c>
    </row>
    <row r="136" spans="1:12" ht="77.25" x14ac:dyDescent="0.25">
      <c r="A136" s="32">
        <v>2020</v>
      </c>
      <c r="B136" s="3">
        <v>43922</v>
      </c>
      <c r="C136" s="3">
        <v>43951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44110</v>
      </c>
      <c r="K136" s="3">
        <v>44110</v>
      </c>
      <c r="L136" s="4" t="s">
        <v>623</v>
      </c>
    </row>
    <row r="137" spans="1:12" ht="26.25" x14ac:dyDescent="0.25">
      <c r="A137" s="32">
        <v>2020</v>
      </c>
      <c r="B137" s="3">
        <v>43922</v>
      </c>
      <c r="C137" s="3">
        <v>43951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44110</v>
      </c>
      <c r="K137" s="3">
        <v>44110</v>
      </c>
      <c r="L137" s="4" t="s">
        <v>623</v>
      </c>
    </row>
    <row r="138" spans="1:12" ht="26.25" x14ac:dyDescent="0.25">
      <c r="A138" s="32">
        <v>2020</v>
      </c>
      <c r="B138" s="3">
        <v>43922</v>
      </c>
      <c r="C138" s="3">
        <v>43951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44110</v>
      </c>
      <c r="K138" s="3">
        <v>44110</v>
      </c>
      <c r="L138" s="4" t="s">
        <v>623</v>
      </c>
    </row>
    <row r="139" spans="1:12" ht="26.25" x14ac:dyDescent="0.25">
      <c r="A139" s="32">
        <v>2020</v>
      </c>
      <c r="B139" s="3">
        <v>43922</v>
      </c>
      <c r="C139" s="3">
        <v>43951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44110</v>
      </c>
      <c r="K139" s="3">
        <v>44110</v>
      </c>
      <c r="L139" s="4" t="s">
        <v>623</v>
      </c>
    </row>
    <row r="140" spans="1:12" ht="39" x14ac:dyDescent="0.25">
      <c r="A140" s="32">
        <v>2020</v>
      </c>
      <c r="B140" s="3">
        <v>43922</v>
      </c>
      <c r="C140" s="3">
        <v>43951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44110</v>
      </c>
      <c r="K140" s="3">
        <v>44110</v>
      </c>
      <c r="L140" s="4" t="s">
        <v>623</v>
      </c>
    </row>
    <row r="141" spans="1:12" ht="39" x14ac:dyDescent="0.25">
      <c r="A141" s="32">
        <v>2020</v>
      </c>
      <c r="B141" s="3">
        <v>43922</v>
      </c>
      <c r="C141" s="3">
        <v>43951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44110</v>
      </c>
      <c r="K141" s="3">
        <v>44110</v>
      </c>
      <c r="L141" s="4" t="s">
        <v>623</v>
      </c>
    </row>
    <row r="142" spans="1:12" ht="39" x14ac:dyDescent="0.25">
      <c r="A142" s="32">
        <v>2020</v>
      </c>
      <c r="B142" s="3">
        <v>43922</v>
      </c>
      <c r="C142" s="3">
        <v>43951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44110</v>
      </c>
      <c r="K142" s="3">
        <v>44110</v>
      </c>
      <c r="L142" s="4" t="s">
        <v>623</v>
      </c>
    </row>
    <row r="143" spans="1:12" ht="15.75" x14ac:dyDescent="0.25">
      <c r="A143" s="32">
        <v>2020</v>
      </c>
      <c r="B143" s="3">
        <v>43922</v>
      </c>
      <c r="C143" s="3">
        <v>43951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44110</v>
      </c>
      <c r="K143" s="3">
        <v>44110</v>
      </c>
      <c r="L143" s="4" t="s">
        <v>623</v>
      </c>
    </row>
    <row r="144" spans="1:12" ht="25.5" x14ac:dyDescent="0.25">
      <c r="A144" s="32">
        <v>2020</v>
      </c>
      <c r="B144" s="3">
        <v>43922</v>
      </c>
      <c r="C144" s="3">
        <v>43951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44110</v>
      </c>
      <c r="K144" s="3">
        <v>44110</v>
      </c>
      <c r="L144" s="4" t="s">
        <v>623</v>
      </c>
    </row>
    <row r="145" spans="1:12" ht="25.5" x14ac:dyDescent="0.25">
      <c r="A145" s="32">
        <v>2020</v>
      </c>
      <c r="B145" s="3">
        <v>43922</v>
      </c>
      <c r="C145" s="3">
        <v>43951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44110</v>
      </c>
      <c r="K145" s="3">
        <v>44110</v>
      </c>
      <c r="L145" s="4" t="s">
        <v>623</v>
      </c>
    </row>
    <row r="146" spans="1:12" ht="25.5" x14ac:dyDescent="0.25">
      <c r="A146" s="32">
        <v>2020</v>
      </c>
      <c r="B146" s="3">
        <v>43922</v>
      </c>
      <c r="C146" s="3">
        <v>43951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44110</v>
      </c>
      <c r="K146" s="3">
        <v>44110</v>
      </c>
      <c r="L146" s="4" t="s">
        <v>623</v>
      </c>
    </row>
    <row r="147" spans="1:12" ht="15.75" x14ac:dyDescent="0.25">
      <c r="A147" s="32">
        <v>2020</v>
      </c>
      <c r="B147" s="3">
        <v>43922</v>
      </c>
      <c r="C147" s="3">
        <v>43951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44110</v>
      </c>
      <c r="K147" s="3">
        <v>44110</v>
      </c>
      <c r="L147" s="4" t="s">
        <v>623</v>
      </c>
    </row>
    <row r="148" spans="1:12" ht="76.5" x14ac:dyDescent="0.25">
      <c r="A148" s="32">
        <v>2020</v>
      </c>
      <c r="B148" s="3">
        <v>43922</v>
      </c>
      <c r="C148" s="3">
        <v>43951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44110</v>
      </c>
      <c r="K148" s="3">
        <v>44110</v>
      </c>
      <c r="L148" s="4" t="s">
        <v>623</v>
      </c>
    </row>
    <row r="149" spans="1:12" ht="25.5" x14ac:dyDescent="0.25">
      <c r="A149" s="32">
        <v>2020</v>
      </c>
      <c r="B149" s="3">
        <v>43922</v>
      </c>
      <c r="C149" s="3">
        <v>43951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44110</v>
      </c>
      <c r="K149" s="3">
        <v>44110</v>
      </c>
      <c r="L149" s="4" t="s">
        <v>623</v>
      </c>
    </row>
    <row r="150" spans="1:12" ht="15.75" x14ac:dyDescent="0.25">
      <c r="A150" s="32">
        <v>2020</v>
      </c>
      <c r="B150" s="3">
        <v>43922</v>
      </c>
      <c r="C150" s="3">
        <v>43951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44110</v>
      </c>
      <c r="K150" s="3">
        <v>44110</v>
      </c>
      <c r="L150" s="4" t="s">
        <v>623</v>
      </c>
    </row>
    <row r="151" spans="1:12" ht="15.75" x14ac:dyDescent="0.25">
      <c r="A151" s="32">
        <v>2020</v>
      </c>
      <c r="B151" s="3">
        <v>43922</v>
      </c>
      <c r="C151" s="3">
        <v>43951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44110</v>
      </c>
      <c r="K151" s="3">
        <v>44110</v>
      </c>
      <c r="L151" s="4" t="s">
        <v>623</v>
      </c>
    </row>
    <row r="152" spans="1:12" ht="15.75" x14ac:dyDescent="0.25">
      <c r="A152" s="32">
        <v>2020</v>
      </c>
      <c r="B152" s="3">
        <v>43922</v>
      </c>
      <c r="C152" s="3">
        <v>43951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44110</v>
      </c>
      <c r="K152" s="3">
        <v>44110</v>
      </c>
      <c r="L152" s="4" t="s">
        <v>623</v>
      </c>
    </row>
    <row r="153" spans="1:12" ht="15.75" x14ac:dyDescent="0.25">
      <c r="A153" s="32">
        <v>2020</v>
      </c>
      <c r="B153" s="3">
        <v>43922</v>
      </c>
      <c r="C153" s="3">
        <v>43951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44110</v>
      </c>
      <c r="K153" s="3">
        <v>44110</v>
      </c>
      <c r="L153" s="4" t="s">
        <v>623</v>
      </c>
    </row>
    <row r="154" spans="1:12" ht="25.5" x14ac:dyDescent="0.25">
      <c r="A154" s="32">
        <v>2020</v>
      </c>
      <c r="B154" s="3">
        <v>43922</v>
      </c>
      <c r="C154" s="3">
        <v>43951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44110</v>
      </c>
      <c r="K154" s="3">
        <v>44110</v>
      </c>
      <c r="L154" s="4" t="s">
        <v>623</v>
      </c>
    </row>
    <row r="155" spans="1:12" ht="25.5" x14ac:dyDescent="0.25">
      <c r="A155" s="32">
        <v>2020</v>
      </c>
      <c r="B155" s="3">
        <v>43922</v>
      </c>
      <c r="C155" s="3">
        <v>43951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44110</v>
      </c>
      <c r="K155" s="3">
        <v>44110</v>
      </c>
      <c r="L155" s="4" t="s">
        <v>623</v>
      </c>
    </row>
    <row r="156" spans="1:12" ht="15.75" x14ac:dyDescent="0.25">
      <c r="A156" s="32">
        <v>2020</v>
      </c>
      <c r="B156" s="3">
        <v>43922</v>
      </c>
      <c r="C156" s="3">
        <v>43951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44110</v>
      </c>
      <c r="K156" s="3">
        <v>44110</v>
      </c>
      <c r="L156" s="4" t="s">
        <v>623</v>
      </c>
    </row>
    <row r="157" spans="1:12" ht="15.75" x14ac:dyDescent="0.25">
      <c r="A157" s="32">
        <v>2020</v>
      </c>
      <c r="B157" s="3">
        <v>43922</v>
      </c>
      <c r="C157" s="3">
        <v>43951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44110</v>
      </c>
      <c r="K157" s="3">
        <v>44110</v>
      </c>
      <c r="L157" s="4" t="s">
        <v>623</v>
      </c>
    </row>
    <row r="158" spans="1:12" ht="25.5" x14ac:dyDescent="0.25">
      <c r="A158" s="32">
        <v>2020</v>
      </c>
      <c r="B158" s="3">
        <v>43922</v>
      </c>
      <c r="C158" s="3">
        <v>43951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44110</v>
      </c>
      <c r="K158" s="3">
        <v>44110</v>
      </c>
      <c r="L158" s="4" t="s">
        <v>623</v>
      </c>
    </row>
    <row r="159" spans="1:12" ht="15.75" x14ac:dyDescent="0.25">
      <c r="A159" s="32">
        <v>2020</v>
      </c>
      <c r="B159" s="3">
        <v>43922</v>
      </c>
      <c r="C159" s="3">
        <v>43951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44110</v>
      </c>
      <c r="K159" s="3">
        <v>44110</v>
      </c>
      <c r="L159" s="4" t="s">
        <v>623</v>
      </c>
    </row>
    <row r="160" spans="1:12" ht="15.75" x14ac:dyDescent="0.25">
      <c r="A160" s="32">
        <v>2020</v>
      </c>
      <c r="B160" s="3">
        <v>43922</v>
      </c>
      <c r="C160" s="3">
        <v>43951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44110</v>
      </c>
      <c r="K160" s="3">
        <v>44110</v>
      </c>
      <c r="L160" s="4" t="s">
        <v>623</v>
      </c>
    </row>
    <row r="161" spans="1:12" ht="25.5" x14ac:dyDescent="0.25">
      <c r="A161" s="32">
        <v>2020</v>
      </c>
      <c r="B161" s="3">
        <v>43922</v>
      </c>
      <c r="C161" s="3">
        <v>43951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44110</v>
      </c>
      <c r="K161" s="3">
        <v>44110</v>
      </c>
      <c r="L161" s="4" t="s">
        <v>623</v>
      </c>
    </row>
    <row r="162" spans="1:12" ht="25.5" x14ac:dyDescent="0.25">
      <c r="A162" s="32">
        <v>2020</v>
      </c>
      <c r="B162" s="3">
        <v>43922</v>
      </c>
      <c r="C162" s="3">
        <v>43951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44110</v>
      </c>
      <c r="K162" s="3">
        <v>44110</v>
      </c>
      <c r="L162" s="4" t="s">
        <v>623</v>
      </c>
    </row>
    <row r="163" spans="1:12" ht="15.75" x14ac:dyDescent="0.25">
      <c r="A163" s="32">
        <v>2020</v>
      </c>
      <c r="B163" s="3">
        <v>43922</v>
      </c>
      <c r="C163" s="3">
        <v>43951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44110</v>
      </c>
      <c r="K163" s="3">
        <v>44110</v>
      </c>
      <c r="L163" s="4" t="s">
        <v>623</v>
      </c>
    </row>
    <row r="164" spans="1:12" ht="15.75" x14ac:dyDescent="0.25">
      <c r="A164" s="32">
        <v>2020</v>
      </c>
      <c r="B164" s="3">
        <v>43922</v>
      </c>
      <c r="C164" s="3">
        <v>43951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44110</v>
      </c>
      <c r="K164" s="3">
        <v>44110</v>
      </c>
      <c r="L164" s="4" t="s">
        <v>623</v>
      </c>
    </row>
    <row r="165" spans="1:12" ht="51" x14ac:dyDescent="0.25">
      <c r="A165" s="32">
        <v>2020</v>
      </c>
      <c r="B165" s="3">
        <v>43922</v>
      </c>
      <c r="C165" s="3">
        <v>43951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44110</v>
      </c>
      <c r="K165" s="3">
        <v>44110</v>
      </c>
      <c r="L165" s="4" t="s">
        <v>623</v>
      </c>
    </row>
    <row r="166" spans="1:12" ht="165.75" x14ac:dyDescent="0.25">
      <c r="A166" s="32">
        <v>2020</v>
      </c>
      <c r="B166" s="3">
        <v>43922</v>
      </c>
      <c r="C166" s="3">
        <v>43951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44110</v>
      </c>
      <c r="K166" s="3">
        <v>44110</v>
      </c>
      <c r="L166" s="4" t="s">
        <v>623</v>
      </c>
    </row>
    <row r="167" spans="1:12" ht="25.5" x14ac:dyDescent="0.25">
      <c r="A167" s="32">
        <v>2020</v>
      </c>
      <c r="B167" s="3">
        <v>43922</v>
      </c>
      <c r="C167" s="3">
        <v>43951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44110</v>
      </c>
      <c r="K167" s="3">
        <v>44110</v>
      </c>
      <c r="L167" s="4" t="s">
        <v>623</v>
      </c>
    </row>
    <row r="168" spans="1:12" ht="25.5" x14ac:dyDescent="0.25">
      <c r="A168" s="32">
        <v>2020</v>
      </c>
      <c r="B168" s="3">
        <v>43922</v>
      </c>
      <c r="C168" s="3">
        <v>43951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44110</v>
      </c>
      <c r="K168" s="3">
        <v>44110</v>
      </c>
      <c r="L168" s="4" t="s">
        <v>623</v>
      </c>
    </row>
    <row r="169" spans="1:12" ht="25.5" x14ac:dyDescent="0.25">
      <c r="A169" s="32">
        <v>2020</v>
      </c>
      <c r="B169" s="3">
        <v>43922</v>
      </c>
      <c r="C169" s="3">
        <v>43951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44110</v>
      </c>
      <c r="K169" s="3">
        <v>44110</v>
      </c>
      <c r="L169" s="4" t="s">
        <v>623</v>
      </c>
    </row>
    <row r="170" spans="1:12" ht="25.5" x14ac:dyDescent="0.25">
      <c r="A170" s="32">
        <v>2020</v>
      </c>
      <c r="B170" s="3">
        <v>43922</v>
      </c>
      <c r="C170" s="3">
        <v>43951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44110</v>
      </c>
      <c r="K170" s="3">
        <v>44110</v>
      </c>
      <c r="L170" s="4" t="s">
        <v>623</v>
      </c>
    </row>
    <row r="171" spans="1:12" ht="25.5" x14ac:dyDescent="0.25">
      <c r="A171" s="32">
        <v>2020</v>
      </c>
      <c r="B171" s="3">
        <v>43922</v>
      </c>
      <c r="C171" s="3">
        <v>43951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44110</v>
      </c>
      <c r="K171" s="3">
        <v>44110</v>
      </c>
      <c r="L171" s="4" t="s">
        <v>623</v>
      </c>
    </row>
    <row r="172" spans="1:12" ht="25.5" x14ac:dyDescent="0.25">
      <c r="A172" s="32">
        <v>2020</v>
      </c>
      <c r="B172" s="3">
        <v>43922</v>
      </c>
      <c r="C172" s="3">
        <v>43951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44110</v>
      </c>
      <c r="K172" s="3">
        <v>44110</v>
      </c>
      <c r="L172" s="4" t="s">
        <v>623</v>
      </c>
    </row>
    <row r="173" spans="1:12" ht="25.5" x14ac:dyDescent="0.25">
      <c r="A173" s="32">
        <v>2020</v>
      </c>
      <c r="B173" s="3">
        <v>43922</v>
      </c>
      <c r="C173" s="3">
        <v>43951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44110</v>
      </c>
      <c r="K173" s="3">
        <v>44110</v>
      </c>
      <c r="L173" s="4" t="s">
        <v>623</v>
      </c>
    </row>
    <row r="174" spans="1:12" ht="25.5" x14ac:dyDescent="0.25">
      <c r="A174" s="32">
        <v>2020</v>
      </c>
      <c r="B174" s="3">
        <v>43922</v>
      </c>
      <c r="C174" s="3">
        <v>43951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44110</v>
      </c>
      <c r="K174" s="3">
        <v>44110</v>
      </c>
      <c r="L174" s="4" t="s">
        <v>623</v>
      </c>
    </row>
    <row r="175" spans="1:12" ht="25.5" x14ac:dyDescent="0.25">
      <c r="A175" s="32">
        <v>2020</v>
      </c>
      <c r="B175" s="3">
        <v>43922</v>
      </c>
      <c r="C175" s="3">
        <v>43951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44110</v>
      </c>
      <c r="K175" s="3">
        <v>44110</v>
      </c>
      <c r="L175" s="4" t="s">
        <v>623</v>
      </c>
    </row>
    <row r="176" spans="1:12" ht="25.5" x14ac:dyDescent="0.25">
      <c r="A176" s="32">
        <v>2020</v>
      </c>
      <c r="B176" s="3">
        <v>43922</v>
      </c>
      <c r="C176" s="3">
        <v>43951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44110</v>
      </c>
      <c r="K176" s="3">
        <v>44110</v>
      </c>
      <c r="L176" s="4" t="s">
        <v>623</v>
      </c>
    </row>
    <row r="177" spans="1:12" ht="25.5" x14ac:dyDescent="0.25">
      <c r="A177" s="32">
        <v>2020</v>
      </c>
      <c r="B177" s="3">
        <v>43922</v>
      </c>
      <c r="C177" s="3">
        <v>43951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44110</v>
      </c>
      <c r="K177" s="3">
        <v>44110</v>
      </c>
      <c r="L177" s="4" t="s">
        <v>623</v>
      </c>
    </row>
    <row r="178" spans="1:12" ht="15.75" x14ac:dyDescent="0.25">
      <c r="A178" s="32">
        <v>2020</v>
      </c>
      <c r="B178" s="3">
        <v>43922</v>
      </c>
      <c r="C178" s="3">
        <v>43951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44110</v>
      </c>
      <c r="K178" s="3">
        <v>44110</v>
      </c>
      <c r="L178" s="4" t="s">
        <v>623</v>
      </c>
    </row>
    <row r="179" spans="1:12" ht="15.75" x14ac:dyDescent="0.25">
      <c r="A179" s="32">
        <v>2020</v>
      </c>
      <c r="B179" s="3">
        <v>43922</v>
      </c>
      <c r="C179" s="3">
        <v>43951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44110</v>
      </c>
      <c r="K179" s="3">
        <v>44110</v>
      </c>
      <c r="L179" s="4" t="s">
        <v>623</v>
      </c>
    </row>
    <row r="180" spans="1:12" ht="63.75" x14ac:dyDescent="0.25">
      <c r="A180" s="32">
        <v>2020</v>
      </c>
      <c r="B180" s="3">
        <v>43922</v>
      </c>
      <c r="C180" s="3">
        <v>43951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44110</v>
      </c>
      <c r="K180" s="3">
        <v>44110</v>
      </c>
      <c r="L180" s="4" t="s">
        <v>623</v>
      </c>
    </row>
    <row r="181" spans="1:12" ht="63.75" x14ac:dyDescent="0.25">
      <c r="A181" s="32">
        <v>2020</v>
      </c>
      <c r="B181" s="3">
        <v>43922</v>
      </c>
      <c r="C181" s="3">
        <v>43951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44110</v>
      </c>
      <c r="K181" s="3">
        <v>44110</v>
      </c>
      <c r="L181" s="4" t="s">
        <v>623</v>
      </c>
    </row>
    <row r="182" spans="1:12" ht="63.75" x14ac:dyDescent="0.25">
      <c r="A182" s="32">
        <v>2020</v>
      </c>
      <c r="B182" s="3">
        <v>43922</v>
      </c>
      <c r="C182" s="3">
        <v>43951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44110</v>
      </c>
      <c r="K182" s="3">
        <v>44110</v>
      </c>
      <c r="L182" s="4" t="s">
        <v>623</v>
      </c>
    </row>
    <row r="183" spans="1:12" ht="51" x14ac:dyDescent="0.25">
      <c r="A183" s="32">
        <v>2020</v>
      </c>
      <c r="B183" s="3">
        <v>43922</v>
      </c>
      <c r="C183" s="3">
        <v>43951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44110</v>
      </c>
      <c r="K183" s="3">
        <v>44110</v>
      </c>
      <c r="L183" s="4" t="s">
        <v>623</v>
      </c>
    </row>
    <row r="184" spans="1:12" ht="25.5" x14ac:dyDescent="0.25">
      <c r="A184" s="32">
        <v>2020</v>
      </c>
      <c r="B184" s="3">
        <v>43922</v>
      </c>
      <c r="C184" s="3">
        <v>43951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44110</v>
      </c>
      <c r="K184" s="3">
        <v>44110</v>
      </c>
      <c r="L184" s="4" t="s">
        <v>623</v>
      </c>
    </row>
    <row r="185" spans="1:12" ht="25.5" x14ac:dyDescent="0.25">
      <c r="A185" s="32">
        <v>2020</v>
      </c>
      <c r="B185" s="3">
        <v>43922</v>
      </c>
      <c r="C185" s="3">
        <v>43951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44110</v>
      </c>
      <c r="K185" s="3">
        <v>44110</v>
      </c>
      <c r="L185" s="4" t="s">
        <v>623</v>
      </c>
    </row>
    <row r="186" spans="1:12" ht="15.75" x14ac:dyDescent="0.25">
      <c r="A186" s="32">
        <v>2020</v>
      </c>
      <c r="B186" s="3">
        <v>43922</v>
      </c>
      <c r="C186" s="3">
        <v>43951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44110</v>
      </c>
      <c r="K186" s="3">
        <v>44110</v>
      </c>
      <c r="L186" s="4" t="s">
        <v>623</v>
      </c>
    </row>
    <row r="187" spans="1:12" ht="15.75" x14ac:dyDescent="0.25">
      <c r="A187" s="32">
        <v>2020</v>
      </c>
      <c r="B187" s="3">
        <v>43922</v>
      </c>
      <c r="C187" s="3">
        <v>43951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44110</v>
      </c>
      <c r="K187" s="3">
        <v>44110</v>
      </c>
      <c r="L187" s="4" t="s">
        <v>623</v>
      </c>
    </row>
    <row r="188" spans="1:12" ht="15.75" x14ac:dyDescent="0.25">
      <c r="A188" s="32">
        <v>2020</v>
      </c>
      <c r="B188" s="3">
        <v>43922</v>
      </c>
      <c r="C188" s="3">
        <v>43951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44110</v>
      </c>
      <c r="K188" s="3">
        <v>44110</v>
      </c>
      <c r="L188" s="4" t="s">
        <v>623</v>
      </c>
    </row>
    <row r="189" spans="1:12" ht="25.5" x14ac:dyDescent="0.25">
      <c r="A189" s="32">
        <v>2020</v>
      </c>
      <c r="B189" s="3">
        <v>43922</v>
      </c>
      <c r="C189" s="3">
        <v>43951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44110</v>
      </c>
      <c r="K189" s="3">
        <v>44110</v>
      </c>
      <c r="L189" s="4" t="s">
        <v>623</v>
      </c>
    </row>
    <row r="190" spans="1:12" ht="25.5" x14ac:dyDescent="0.25">
      <c r="A190" s="32">
        <v>2020</v>
      </c>
      <c r="B190" s="3">
        <v>43922</v>
      </c>
      <c r="C190" s="3">
        <v>43951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44110</v>
      </c>
      <c r="K190" s="3">
        <v>44110</v>
      </c>
      <c r="L190" s="4" t="s">
        <v>623</v>
      </c>
    </row>
    <row r="191" spans="1:12" ht="15.75" x14ac:dyDescent="0.25">
      <c r="A191" s="32">
        <v>2020</v>
      </c>
      <c r="B191" s="3">
        <v>43922</v>
      </c>
      <c r="C191" s="3">
        <v>43951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44110</v>
      </c>
      <c r="K191" s="3">
        <v>44110</v>
      </c>
      <c r="L191" s="4" t="s">
        <v>623</v>
      </c>
    </row>
    <row r="192" spans="1:12" ht="25.5" x14ac:dyDescent="0.25">
      <c r="A192" s="32">
        <v>2020</v>
      </c>
      <c r="B192" s="3">
        <v>43922</v>
      </c>
      <c r="C192" s="3">
        <v>43951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44110</v>
      </c>
      <c r="K192" s="3">
        <v>44110</v>
      </c>
      <c r="L192" s="4" t="s">
        <v>623</v>
      </c>
    </row>
    <row r="193" spans="1:12" ht="25.5" x14ac:dyDescent="0.25">
      <c r="A193" s="32">
        <v>2020</v>
      </c>
      <c r="B193" s="3">
        <v>43922</v>
      </c>
      <c r="C193" s="3">
        <v>43951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44110</v>
      </c>
      <c r="K193" s="3">
        <v>44110</v>
      </c>
      <c r="L193" s="4" t="s">
        <v>623</v>
      </c>
    </row>
    <row r="194" spans="1:12" ht="25.5" x14ac:dyDescent="0.25">
      <c r="A194" s="32">
        <v>2020</v>
      </c>
      <c r="B194" s="3">
        <v>43922</v>
      </c>
      <c r="C194" s="3">
        <v>43951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44110</v>
      </c>
      <c r="K194" s="3">
        <v>44110</v>
      </c>
      <c r="L194" s="4" t="s">
        <v>623</v>
      </c>
    </row>
    <row r="195" spans="1:12" ht="15.75" x14ac:dyDescent="0.25">
      <c r="A195" s="32">
        <v>2020</v>
      </c>
      <c r="B195" s="3">
        <v>43922</v>
      </c>
      <c r="C195" s="3">
        <v>43951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44110</v>
      </c>
      <c r="K195" s="3">
        <v>44110</v>
      </c>
      <c r="L195" s="4" t="s">
        <v>623</v>
      </c>
    </row>
    <row r="196" spans="1:12" ht="25.5" x14ac:dyDescent="0.25">
      <c r="A196" s="32">
        <v>2020</v>
      </c>
      <c r="B196" s="3">
        <v>43922</v>
      </c>
      <c r="C196" s="3">
        <v>43951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44110</v>
      </c>
      <c r="K196" s="3">
        <v>44110</v>
      </c>
      <c r="L196" s="4" t="s">
        <v>623</v>
      </c>
    </row>
    <row r="197" spans="1:12" ht="15.75" x14ac:dyDescent="0.25">
      <c r="A197" s="32">
        <v>2020</v>
      </c>
      <c r="B197" s="3">
        <v>43922</v>
      </c>
      <c r="C197" s="3">
        <v>43951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44110</v>
      </c>
      <c r="K197" s="3">
        <v>44110</v>
      </c>
      <c r="L197" s="4" t="s">
        <v>623</v>
      </c>
    </row>
    <row r="198" spans="1:12" ht="15.75" x14ac:dyDescent="0.25">
      <c r="A198" s="32">
        <v>2020</v>
      </c>
      <c r="B198" s="3">
        <v>43922</v>
      </c>
      <c r="C198" s="3">
        <v>43951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44110</v>
      </c>
      <c r="K198" s="3">
        <v>44110</v>
      </c>
      <c r="L198" s="4" t="s">
        <v>623</v>
      </c>
    </row>
    <row r="199" spans="1:12" ht="15.75" x14ac:dyDescent="0.25">
      <c r="A199" s="32">
        <v>2020</v>
      </c>
      <c r="B199" s="3">
        <v>43922</v>
      </c>
      <c r="C199" s="3">
        <v>43951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44110</v>
      </c>
      <c r="K199" s="3">
        <v>44110</v>
      </c>
      <c r="L199" s="4" t="s">
        <v>623</v>
      </c>
    </row>
    <row r="200" spans="1:12" ht="15.75" x14ac:dyDescent="0.25">
      <c r="A200" s="32">
        <v>2020</v>
      </c>
      <c r="B200" s="3">
        <v>43922</v>
      </c>
      <c r="C200" s="3">
        <v>43951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44110</v>
      </c>
      <c r="K200" s="3">
        <v>44110</v>
      </c>
      <c r="L200" s="4" t="s">
        <v>623</v>
      </c>
    </row>
    <row r="201" spans="1:12" ht="25.5" x14ac:dyDescent="0.25">
      <c r="A201" s="32">
        <v>2020</v>
      </c>
      <c r="B201" s="3">
        <v>43922</v>
      </c>
      <c r="C201" s="3">
        <v>43951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44110</v>
      </c>
      <c r="K201" s="3">
        <v>44110</v>
      </c>
      <c r="L201" s="4" t="s">
        <v>623</v>
      </c>
    </row>
    <row r="202" spans="1:12" ht="15.75" x14ac:dyDescent="0.25">
      <c r="A202" s="32">
        <v>2020</v>
      </c>
      <c r="B202" s="3">
        <v>43922</v>
      </c>
      <c r="C202" s="3">
        <v>43951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44110</v>
      </c>
      <c r="K202" s="3">
        <v>44110</v>
      </c>
      <c r="L202" s="4" t="s">
        <v>623</v>
      </c>
    </row>
    <row r="203" spans="1:12" ht="25.5" x14ac:dyDescent="0.25">
      <c r="A203" s="32">
        <v>2020</v>
      </c>
      <c r="B203" s="3">
        <v>43922</v>
      </c>
      <c r="C203" s="3">
        <v>43951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44110</v>
      </c>
      <c r="K203" s="3">
        <v>44110</v>
      </c>
      <c r="L203" s="4" t="s">
        <v>623</v>
      </c>
    </row>
    <row r="204" spans="1:12" ht="25.5" x14ac:dyDescent="0.25">
      <c r="A204" s="32">
        <v>2020</v>
      </c>
      <c r="B204" s="3">
        <v>43922</v>
      </c>
      <c r="C204" s="3">
        <v>43951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44110</v>
      </c>
      <c r="K204" s="3">
        <v>44110</v>
      </c>
      <c r="L204" s="4" t="s">
        <v>623</v>
      </c>
    </row>
    <row r="205" spans="1:12" ht="25.5" x14ac:dyDescent="0.25">
      <c r="A205" s="32">
        <v>2020</v>
      </c>
      <c r="B205" s="3">
        <v>43922</v>
      </c>
      <c r="C205" s="3">
        <v>43951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44110</v>
      </c>
      <c r="K205" s="3">
        <v>44110</v>
      </c>
      <c r="L205" s="4" t="s">
        <v>623</v>
      </c>
    </row>
    <row r="206" spans="1:12" ht="38.25" x14ac:dyDescent="0.25">
      <c r="A206" s="32">
        <v>2020</v>
      </c>
      <c r="B206" s="3">
        <v>43922</v>
      </c>
      <c r="C206" s="3">
        <v>43951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44110</v>
      </c>
      <c r="K206" s="3">
        <v>44110</v>
      </c>
      <c r="L206" s="4" t="s">
        <v>623</v>
      </c>
    </row>
    <row r="207" spans="1:12" ht="25.5" x14ac:dyDescent="0.25">
      <c r="A207" s="32">
        <v>2020</v>
      </c>
      <c r="B207" s="3">
        <v>43922</v>
      </c>
      <c r="C207" s="3">
        <v>43951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44110</v>
      </c>
      <c r="K207" s="3">
        <v>44110</v>
      </c>
      <c r="L207" s="4" t="s">
        <v>623</v>
      </c>
    </row>
    <row r="208" spans="1:12" ht="25.5" x14ac:dyDescent="0.25">
      <c r="A208" s="32">
        <v>2020</v>
      </c>
      <c r="B208" s="3">
        <v>43922</v>
      </c>
      <c r="C208" s="3">
        <v>43951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44110</v>
      </c>
      <c r="K208" s="3">
        <v>44110</v>
      </c>
      <c r="L208" s="4" t="s">
        <v>623</v>
      </c>
    </row>
    <row r="209" spans="1:12" ht="25.5" x14ac:dyDescent="0.25">
      <c r="A209" s="32">
        <v>2020</v>
      </c>
      <c r="B209" s="3">
        <v>43922</v>
      </c>
      <c r="C209" s="3">
        <v>43951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44110</v>
      </c>
      <c r="K209" s="3">
        <v>44110</v>
      </c>
      <c r="L209" s="4" t="s">
        <v>623</v>
      </c>
    </row>
    <row r="210" spans="1:12" ht="25.5" x14ac:dyDescent="0.25">
      <c r="A210" s="32">
        <v>2020</v>
      </c>
      <c r="B210" s="3">
        <v>43922</v>
      </c>
      <c r="C210" s="3">
        <v>43951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44110</v>
      </c>
      <c r="K210" s="3">
        <v>44110</v>
      </c>
      <c r="L210" s="4" t="s">
        <v>623</v>
      </c>
    </row>
    <row r="211" spans="1:12" ht="25.5" x14ac:dyDescent="0.25">
      <c r="A211" s="32">
        <v>2020</v>
      </c>
      <c r="B211" s="3">
        <v>43922</v>
      </c>
      <c r="C211" s="3">
        <v>43951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44110</v>
      </c>
      <c r="K211" s="3">
        <v>44110</v>
      </c>
      <c r="L211" s="4" t="s">
        <v>623</v>
      </c>
    </row>
    <row r="212" spans="1:12" ht="15.75" x14ac:dyDescent="0.25">
      <c r="A212" s="32">
        <v>2020</v>
      </c>
      <c r="B212" s="3">
        <v>43922</v>
      </c>
      <c r="C212" s="3">
        <v>43951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44110</v>
      </c>
      <c r="K212" s="3">
        <v>44110</v>
      </c>
      <c r="L212" s="4" t="s">
        <v>623</v>
      </c>
    </row>
    <row r="213" spans="1:12" ht="15.75" x14ac:dyDescent="0.25">
      <c r="A213" s="32">
        <v>2020</v>
      </c>
      <c r="B213" s="3">
        <v>43922</v>
      </c>
      <c r="C213" s="3">
        <v>43951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44110</v>
      </c>
      <c r="K213" s="3">
        <v>44110</v>
      </c>
      <c r="L213" s="4" t="s">
        <v>623</v>
      </c>
    </row>
    <row r="214" spans="1:12" ht="15.75" x14ac:dyDescent="0.25">
      <c r="A214" s="32">
        <v>2020</v>
      </c>
      <c r="B214" s="3">
        <v>43922</v>
      </c>
      <c r="C214" s="3">
        <v>43951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44110</v>
      </c>
      <c r="K214" s="3">
        <v>44110</v>
      </c>
      <c r="L214" s="4" t="s">
        <v>623</v>
      </c>
    </row>
    <row r="215" spans="1:12" ht="15.75" x14ac:dyDescent="0.25">
      <c r="A215" s="32">
        <v>2020</v>
      </c>
      <c r="B215" s="3">
        <v>43922</v>
      </c>
      <c r="C215" s="3">
        <v>43951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44110</v>
      </c>
      <c r="K215" s="3">
        <v>44110</v>
      </c>
      <c r="L215" s="4" t="s">
        <v>623</v>
      </c>
    </row>
    <row r="216" spans="1:12" ht="15.75" x14ac:dyDescent="0.25">
      <c r="A216" s="32">
        <v>2020</v>
      </c>
      <c r="B216" s="3">
        <v>43922</v>
      </c>
      <c r="C216" s="3">
        <v>43951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44110</v>
      </c>
      <c r="K216" s="3">
        <v>44110</v>
      </c>
      <c r="L216" s="4" t="s">
        <v>623</v>
      </c>
    </row>
    <row r="217" spans="1:12" ht="15.75" x14ac:dyDescent="0.25">
      <c r="A217" s="32">
        <v>2020</v>
      </c>
      <c r="B217" s="3">
        <v>43922</v>
      </c>
      <c r="C217" s="3">
        <v>43951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44110</v>
      </c>
      <c r="K217" s="3">
        <v>44110</v>
      </c>
      <c r="L217" s="4" t="s">
        <v>623</v>
      </c>
    </row>
    <row r="218" spans="1:12" ht="15.75" x14ac:dyDescent="0.25">
      <c r="A218" s="32">
        <v>2020</v>
      </c>
      <c r="B218" s="3">
        <v>43922</v>
      </c>
      <c r="C218" s="3">
        <v>43951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44110</v>
      </c>
      <c r="K218" s="3">
        <v>44110</v>
      </c>
      <c r="L218" s="4" t="s">
        <v>623</v>
      </c>
    </row>
    <row r="219" spans="1:12" ht="15.75" x14ac:dyDescent="0.25">
      <c r="A219" s="32">
        <v>2020</v>
      </c>
      <c r="B219" s="3">
        <v>43922</v>
      </c>
      <c r="C219" s="3">
        <v>43951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44110</v>
      </c>
      <c r="K219" s="3">
        <v>44110</v>
      </c>
      <c r="L219" s="4" t="s">
        <v>623</v>
      </c>
    </row>
    <row r="220" spans="1:12" ht="15.75" x14ac:dyDescent="0.25">
      <c r="A220" s="32">
        <v>2020</v>
      </c>
      <c r="B220" s="3">
        <v>43922</v>
      </c>
      <c r="C220" s="3">
        <v>43951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44110</v>
      </c>
      <c r="K220" s="3">
        <v>44110</v>
      </c>
      <c r="L220" s="4" t="s">
        <v>623</v>
      </c>
    </row>
    <row r="221" spans="1:12" ht="25.5" x14ac:dyDescent="0.25">
      <c r="A221" s="32">
        <v>2020</v>
      </c>
      <c r="B221" s="3">
        <v>43922</v>
      </c>
      <c r="C221" s="3">
        <v>43951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44110</v>
      </c>
      <c r="K221" s="3">
        <v>44110</v>
      </c>
      <c r="L221" s="4" t="s">
        <v>623</v>
      </c>
    </row>
    <row r="222" spans="1:12" ht="25.5" x14ac:dyDescent="0.25">
      <c r="A222" s="32">
        <v>2020</v>
      </c>
      <c r="B222" s="3">
        <v>43922</v>
      </c>
      <c r="C222" s="3">
        <v>43951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44110</v>
      </c>
      <c r="K222" s="3">
        <v>44110</v>
      </c>
      <c r="L222" s="4" t="s">
        <v>623</v>
      </c>
    </row>
    <row r="223" spans="1:12" ht="25.5" x14ac:dyDescent="0.25">
      <c r="A223" s="32">
        <v>2020</v>
      </c>
      <c r="B223" s="3">
        <v>43922</v>
      </c>
      <c r="C223" s="3">
        <v>43951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44110</v>
      </c>
      <c r="K223" s="3">
        <v>44110</v>
      </c>
      <c r="L223" s="4" t="s">
        <v>623</v>
      </c>
    </row>
    <row r="224" spans="1:12" ht="25.5" x14ac:dyDescent="0.25">
      <c r="A224" s="32">
        <v>2020</v>
      </c>
      <c r="B224" s="3">
        <v>43922</v>
      </c>
      <c r="C224" s="3">
        <v>43951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44110</v>
      </c>
      <c r="K224" s="3">
        <v>44110</v>
      </c>
      <c r="L224" s="4" t="s">
        <v>623</v>
      </c>
    </row>
    <row r="225" spans="1:12" ht="15.75" x14ac:dyDescent="0.25">
      <c r="A225" s="32">
        <v>2020</v>
      </c>
      <c r="B225" s="3">
        <v>43922</v>
      </c>
      <c r="C225" s="3">
        <v>43951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44110</v>
      </c>
      <c r="K225" s="3">
        <v>44110</v>
      </c>
      <c r="L225" s="4" t="s">
        <v>623</v>
      </c>
    </row>
    <row r="226" spans="1:12" ht="15.75" x14ac:dyDescent="0.25">
      <c r="A226" s="32">
        <v>2020</v>
      </c>
      <c r="B226" s="3">
        <v>43922</v>
      </c>
      <c r="C226" s="3">
        <v>43951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44110</v>
      </c>
      <c r="K226" s="3">
        <v>44110</v>
      </c>
      <c r="L226" s="4" t="s">
        <v>623</v>
      </c>
    </row>
    <row r="227" spans="1:12" ht="15.75" x14ac:dyDescent="0.25">
      <c r="A227" s="32">
        <v>2020</v>
      </c>
      <c r="B227" s="3">
        <v>43922</v>
      </c>
      <c r="C227" s="3">
        <v>43951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44110</v>
      </c>
      <c r="K227" s="3">
        <v>44110</v>
      </c>
      <c r="L227" s="4" t="s">
        <v>623</v>
      </c>
    </row>
    <row r="228" spans="1:12" ht="15.75" x14ac:dyDescent="0.25">
      <c r="A228" s="32">
        <v>2020</v>
      </c>
      <c r="B228" s="3">
        <v>43922</v>
      </c>
      <c r="C228" s="3">
        <v>43951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44110</v>
      </c>
      <c r="K228" s="3">
        <v>44110</v>
      </c>
      <c r="L228" s="4" t="s">
        <v>623</v>
      </c>
    </row>
    <row r="229" spans="1:12" ht="15.75" x14ac:dyDescent="0.25">
      <c r="A229" s="32">
        <v>2020</v>
      </c>
      <c r="B229" s="3">
        <v>43922</v>
      </c>
      <c r="C229" s="3">
        <v>43951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44110</v>
      </c>
      <c r="K229" s="3">
        <v>44110</v>
      </c>
      <c r="L229" s="4" t="s">
        <v>623</v>
      </c>
    </row>
    <row r="230" spans="1:12" ht="15.75" x14ac:dyDescent="0.25">
      <c r="A230" s="32">
        <v>2020</v>
      </c>
      <c r="B230" s="3">
        <v>43922</v>
      </c>
      <c r="C230" s="3">
        <v>43951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44110</v>
      </c>
      <c r="K230" s="3">
        <v>44110</v>
      </c>
      <c r="L230" s="4" t="s">
        <v>623</v>
      </c>
    </row>
    <row r="231" spans="1:12" ht="15.75" x14ac:dyDescent="0.25">
      <c r="A231" s="32">
        <v>2020</v>
      </c>
      <c r="B231" s="3">
        <v>43922</v>
      </c>
      <c r="C231" s="3">
        <v>43951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44110</v>
      </c>
      <c r="K231" s="3">
        <v>44110</v>
      </c>
      <c r="L231" s="4" t="s">
        <v>623</v>
      </c>
    </row>
    <row r="232" spans="1:12" ht="15.75" x14ac:dyDescent="0.25">
      <c r="A232" s="32">
        <v>2020</v>
      </c>
      <c r="B232" s="3">
        <v>43922</v>
      </c>
      <c r="C232" s="3">
        <v>43951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44110</v>
      </c>
      <c r="K232" s="3">
        <v>44110</v>
      </c>
      <c r="L232" s="4" t="s">
        <v>623</v>
      </c>
    </row>
    <row r="233" spans="1:12" ht="15.75" x14ac:dyDescent="0.25">
      <c r="A233" s="32">
        <v>2020</v>
      </c>
      <c r="B233" s="3">
        <v>43922</v>
      </c>
      <c r="C233" s="3">
        <v>43951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44110</v>
      </c>
      <c r="K233" s="3">
        <v>44110</v>
      </c>
      <c r="L233" s="4" t="s">
        <v>623</v>
      </c>
    </row>
    <row r="234" spans="1:12" ht="15.75" x14ac:dyDescent="0.25">
      <c r="A234" s="32">
        <v>2020</v>
      </c>
      <c r="B234" s="3">
        <v>43922</v>
      </c>
      <c r="C234" s="3">
        <v>43951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44110</v>
      </c>
      <c r="K234" s="3">
        <v>44110</v>
      </c>
      <c r="L234" s="4" t="s">
        <v>623</v>
      </c>
    </row>
    <row r="235" spans="1:12" ht="15.75" x14ac:dyDescent="0.25">
      <c r="A235" s="32">
        <v>2020</v>
      </c>
      <c r="B235" s="3">
        <v>43922</v>
      </c>
      <c r="C235" s="3">
        <v>43951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44110</v>
      </c>
      <c r="K235" s="3">
        <v>44110</v>
      </c>
      <c r="L235" s="4" t="s">
        <v>623</v>
      </c>
    </row>
    <row r="236" spans="1:12" ht="15.75" x14ac:dyDescent="0.25">
      <c r="A236" s="32">
        <v>2020</v>
      </c>
      <c r="B236" s="3">
        <v>43922</v>
      </c>
      <c r="C236" s="3">
        <v>43951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44110</v>
      </c>
      <c r="K236" s="3">
        <v>44110</v>
      </c>
      <c r="L236" s="4" t="s">
        <v>623</v>
      </c>
    </row>
    <row r="237" spans="1:12" ht="15.75" x14ac:dyDescent="0.25">
      <c r="A237" s="32">
        <v>2020</v>
      </c>
      <c r="B237" s="3">
        <v>43922</v>
      </c>
      <c r="C237" s="3">
        <v>43951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44110</v>
      </c>
      <c r="K237" s="3">
        <v>44110</v>
      </c>
      <c r="L237" s="4" t="s">
        <v>623</v>
      </c>
    </row>
    <row r="238" spans="1:12" ht="15.75" x14ac:dyDescent="0.25">
      <c r="A238" s="32">
        <v>2020</v>
      </c>
      <c r="B238" s="3">
        <v>43922</v>
      </c>
      <c r="C238" s="3">
        <v>43951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44110</v>
      </c>
      <c r="K238" s="3">
        <v>44110</v>
      </c>
      <c r="L238" s="4" t="s">
        <v>623</v>
      </c>
    </row>
    <row r="239" spans="1:12" ht="15.75" x14ac:dyDescent="0.25">
      <c r="A239" s="32">
        <v>2020</v>
      </c>
      <c r="B239" s="3">
        <v>43922</v>
      </c>
      <c r="C239" s="3">
        <v>43951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44110</v>
      </c>
      <c r="K239" s="3">
        <v>44110</v>
      </c>
      <c r="L239" s="4" t="s">
        <v>623</v>
      </c>
    </row>
    <row r="240" spans="1:12" ht="15.75" x14ac:dyDescent="0.25">
      <c r="A240" s="32">
        <v>2020</v>
      </c>
      <c r="B240" s="3">
        <v>43922</v>
      </c>
      <c r="C240" s="3">
        <v>43951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44110</v>
      </c>
      <c r="K240" s="3">
        <v>44110</v>
      </c>
      <c r="L240" s="4" t="s">
        <v>623</v>
      </c>
    </row>
    <row r="241" spans="1:12" ht="25.5" x14ac:dyDescent="0.25">
      <c r="A241" s="32">
        <v>2020</v>
      </c>
      <c r="B241" s="3">
        <v>43922</v>
      </c>
      <c r="C241" s="3">
        <v>43951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44110</v>
      </c>
      <c r="K241" s="3">
        <v>44110</v>
      </c>
      <c r="L241" s="4" t="s">
        <v>623</v>
      </c>
    </row>
    <row r="242" spans="1:12" ht="25.5" x14ac:dyDescent="0.25">
      <c r="A242" s="32">
        <v>2020</v>
      </c>
      <c r="B242" s="3">
        <v>43922</v>
      </c>
      <c r="C242" s="3">
        <v>43951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44110</v>
      </c>
      <c r="K242" s="3">
        <v>44110</v>
      </c>
      <c r="L242" s="4" t="s">
        <v>623</v>
      </c>
    </row>
    <row r="243" spans="1:12" ht="25.5" x14ac:dyDescent="0.25">
      <c r="A243" s="32">
        <v>2020</v>
      </c>
      <c r="B243" s="3">
        <v>43922</v>
      </c>
      <c r="C243" s="3">
        <v>43951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44110</v>
      </c>
      <c r="K243" s="3">
        <v>44110</v>
      </c>
      <c r="L243" s="4" t="s">
        <v>623</v>
      </c>
    </row>
    <row r="244" spans="1:12" ht="25.5" x14ac:dyDescent="0.25">
      <c r="A244" s="32">
        <v>2020</v>
      </c>
      <c r="B244" s="3">
        <v>43922</v>
      </c>
      <c r="C244" s="3">
        <v>43951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44110</v>
      </c>
      <c r="K244" s="3">
        <v>44110</v>
      </c>
      <c r="L244" s="4" t="s">
        <v>623</v>
      </c>
    </row>
    <row r="245" spans="1:12" ht="25.5" x14ac:dyDescent="0.25">
      <c r="A245" s="32">
        <v>2020</v>
      </c>
      <c r="B245" s="3">
        <v>43922</v>
      </c>
      <c r="C245" s="3">
        <v>43951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44110</v>
      </c>
      <c r="K245" s="3">
        <v>44110</v>
      </c>
      <c r="L245" s="4" t="s">
        <v>623</v>
      </c>
    </row>
    <row r="246" spans="1:12" ht="25.5" x14ac:dyDescent="0.25">
      <c r="A246" s="32">
        <v>2020</v>
      </c>
      <c r="B246" s="3">
        <v>43922</v>
      </c>
      <c r="C246" s="3">
        <v>43951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44110</v>
      </c>
      <c r="K246" s="3">
        <v>44110</v>
      </c>
      <c r="L246" s="4" t="s">
        <v>623</v>
      </c>
    </row>
    <row r="247" spans="1:12" ht="25.5" x14ac:dyDescent="0.25">
      <c r="A247" s="32">
        <v>2020</v>
      </c>
      <c r="B247" s="3">
        <v>43922</v>
      </c>
      <c r="C247" s="3">
        <v>43951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44110</v>
      </c>
      <c r="K247" s="3">
        <v>44110</v>
      </c>
      <c r="L247" s="4" t="s">
        <v>623</v>
      </c>
    </row>
    <row r="248" spans="1:12" ht="25.5" x14ac:dyDescent="0.25">
      <c r="A248" s="32">
        <v>2020</v>
      </c>
      <c r="B248" s="3">
        <v>43922</v>
      </c>
      <c r="C248" s="3">
        <v>43951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44110</v>
      </c>
      <c r="K248" s="3">
        <v>44110</v>
      </c>
      <c r="L248" s="4" t="s">
        <v>623</v>
      </c>
    </row>
    <row r="249" spans="1:12" ht="15.75" x14ac:dyDescent="0.25">
      <c r="A249" s="32">
        <v>2020</v>
      </c>
      <c r="B249" s="3">
        <v>43922</v>
      </c>
      <c r="C249" s="3">
        <v>43951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44110</v>
      </c>
      <c r="K249" s="3">
        <v>44110</v>
      </c>
      <c r="L249" s="4" t="s">
        <v>623</v>
      </c>
    </row>
    <row r="250" spans="1:12" ht="15.75" x14ac:dyDescent="0.25">
      <c r="A250" s="32">
        <v>2020</v>
      </c>
      <c r="B250" s="3">
        <v>43922</v>
      </c>
      <c r="C250" s="3">
        <v>43951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44110</v>
      </c>
      <c r="K250" s="3">
        <v>44110</v>
      </c>
      <c r="L250" s="4" t="s">
        <v>623</v>
      </c>
    </row>
    <row r="251" spans="1:12" ht="15.75" x14ac:dyDescent="0.25">
      <c r="A251" s="32">
        <v>2020</v>
      </c>
      <c r="B251" s="3">
        <v>43922</v>
      </c>
      <c r="C251" s="3">
        <v>43951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44110</v>
      </c>
      <c r="K251" s="3">
        <v>44110</v>
      </c>
      <c r="L251" s="4" t="s">
        <v>623</v>
      </c>
    </row>
    <row r="252" spans="1:12" ht="15.75" x14ac:dyDescent="0.25">
      <c r="A252" s="32">
        <v>2020</v>
      </c>
      <c r="B252" s="3">
        <v>43922</v>
      </c>
      <c r="C252" s="3">
        <v>43951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44110</v>
      </c>
      <c r="K252" s="3">
        <v>44110</v>
      </c>
      <c r="L252" s="4" t="s">
        <v>623</v>
      </c>
    </row>
    <row r="253" spans="1:12" ht="15.75" x14ac:dyDescent="0.25">
      <c r="A253" s="32">
        <v>2020</v>
      </c>
      <c r="B253" s="3">
        <v>43922</v>
      </c>
      <c r="C253" s="3">
        <v>43951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44110</v>
      </c>
      <c r="K253" s="3">
        <v>44110</v>
      </c>
      <c r="L253" s="4" t="s">
        <v>623</v>
      </c>
    </row>
    <row r="254" spans="1:12" ht="15.75" x14ac:dyDescent="0.25">
      <c r="A254" s="32">
        <v>2020</v>
      </c>
      <c r="B254" s="3">
        <v>43922</v>
      </c>
      <c r="C254" s="3">
        <v>43951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44110</v>
      </c>
      <c r="K254" s="3">
        <v>44110</v>
      </c>
      <c r="L254" s="4" t="s">
        <v>623</v>
      </c>
    </row>
    <row r="255" spans="1:12" ht="15.75" x14ac:dyDescent="0.25">
      <c r="A255" s="32">
        <v>2020</v>
      </c>
      <c r="B255" s="3">
        <v>43922</v>
      </c>
      <c r="C255" s="3">
        <v>43951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44110</v>
      </c>
      <c r="K255" s="3">
        <v>44110</v>
      </c>
      <c r="L255" s="4" t="s">
        <v>623</v>
      </c>
    </row>
    <row r="256" spans="1:12" ht="15.75" x14ac:dyDescent="0.25">
      <c r="A256" s="32">
        <v>2020</v>
      </c>
      <c r="B256" s="3">
        <v>43922</v>
      </c>
      <c r="C256" s="3">
        <v>43951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44110</v>
      </c>
      <c r="K256" s="3">
        <v>44110</v>
      </c>
      <c r="L256" s="4" t="s">
        <v>623</v>
      </c>
    </row>
    <row r="257" spans="1:12" ht="15.75" x14ac:dyDescent="0.25">
      <c r="A257" s="32">
        <v>2020</v>
      </c>
      <c r="B257" s="3">
        <v>43922</v>
      </c>
      <c r="C257" s="3">
        <v>43951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44110</v>
      </c>
      <c r="K257" s="3">
        <v>44110</v>
      </c>
      <c r="L257" s="4" t="s">
        <v>623</v>
      </c>
    </row>
    <row r="258" spans="1:12" ht="15.75" x14ac:dyDescent="0.25">
      <c r="A258" s="32">
        <v>2020</v>
      </c>
      <c r="B258" s="3">
        <v>43922</v>
      </c>
      <c r="C258" s="3">
        <v>43951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44110</v>
      </c>
      <c r="K258" s="3">
        <v>44110</v>
      </c>
      <c r="L258" s="4" t="s">
        <v>623</v>
      </c>
    </row>
    <row r="259" spans="1:12" ht="15.75" x14ac:dyDescent="0.25">
      <c r="A259" s="32">
        <v>2020</v>
      </c>
      <c r="B259" s="3">
        <v>43922</v>
      </c>
      <c r="C259" s="3">
        <v>43951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44110</v>
      </c>
      <c r="K259" s="3">
        <v>44110</v>
      </c>
      <c r="L259" s="4" t="s">
        <v>623</v>
      </c>
    </row>
    <row r="260" spans="1:12" ht="15.75" x14ac:dyDescent="0.25">
      <c r="A260" s="32">
        <v>2020</v>
      </c>
      <c r="B260" s="3">
        <v>43922</v>
      </c>
      <c r="C260" s="3">
        <v>43951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44110</v>
      </c>
      <c r="K260" s="3">
        <v>44110</v>
      </c>
      <c r="L260" s="4" t="s">
        <v>623</v>
      </c>
    </row>
    <row r="261" spans="1:12" ht="15.75" x14ac:dyDescent="0.25">
      <c r="A261" s="32">
        <v>2020</v>
      </c>
      <c r="B261" s="3">
        <v>43922</v>
      </c>
      <c r="C261" s="3">
        <v>43951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44110</v>
      </c>
      <c r="K261" s="3">
        <v>44110</v>
      </c>
      <c r="L261" s="4" t="s">
        <v>623</v>
      </c>
    </row>
    <row r="262" spans="1:12" ht="15.75" x14ac:dyDescent="0.25">
      <c r="A262" s="32">
        <v>2020</v>
      </c>
      <c r="B262" s="3">
        <v>43922</v>
      </c>
      <c r="C262" s="3">
        <v>43951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44110</v>
      </c>
      <c r="K262" s="3">
        <v>44110</v>
      </c>
      <c r="L262" s="4" t="s">
        <v>623</v>
      </c>
    </row>
    <row r="263" spans="1:12" ht="15.75" x14ac:dyDescent="0.25">
      <c r="A263" s="32">
        <v>2020</v>
      </c>
      <c r="B263" s="3">
        <v>43922</v>
      </c>
      <c r="C263" s="3">
        <v>43951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44110</v>
      </c>
      <c r="K263" s="3">
        <v>44110</v>
      </c>
      <c r="L263" s="4" t="s">
        <v>623</v>
      </c>
    </row>
    <row r="264" spans="1:12" ht="15.75" x14ac:dyDescent="0.25">
      <c r="A264" s="32">
        <v>2020</v>
      </c>
      <c r="B264" s="3">
        <v>43922</v>
      </c>
      <c r="C264" s="3">
        <v>43951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44110</v>
      </c>
      <c r="K264" s="3">
        <v>44110</v>
      </c>
      <c r="L264" s="4" t="s">
        <v>623</v>
      </c>
    </row>
    <row r="265" spans="1:12" ht="15.75" x14ac:dyDescent="0.25">
      <c r="A265" s="32">
        <v>2020</v>
      </c>
      <c r="B265" s="3">
        <v>43922</v>
      </c>
      <c r="C265" s="3">
        <v>43951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44110</v>
      </c>
      <c r="K265" s="3">
        <v>44110</v>
      </c>
      <c r="L265" s="4" t="s">
        <v>623</v>
      </c>
    </row>
    <row r="266" spans="1:12" ht="15.75" x14ac:dyDescent="0.25">
      <c r="A266" s="32">
        <v>2020</v>
      </c>
      <c r="B266" s="3">
        <v>43922</v>
      </c>
      <c r="C266" s="3">
        <v>43951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44110</v>
      </c>
      <c r="K266" s="3">
        <v>44110</v>
      </c>
      <c r="L266" s="4" t="s">
        <v>623</v>
      </c>
    </row>
    <row r="267" spans="1:12" ht="15.75" x14ac:dyDescent="0.25">
      <c r="A267" s="32">
        <v>2020</v>
      </c>
      <c r="B267" s="3">
        <v>43922</v>
      </c>
      <c r="C267" s="3">
        <v>43951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44110</v>
      </c>
      <c r="K267" s="3">
        <v>44110</v>
      </c>
      <c r="L267" s="4" t="s">
        <v>623</v>
      </c>
    </row>
    <row r="268" spans="1:12" ht="15.75" x14ac:dyDescent="0.25">
      <c r="A268" s="32">
        <v>2020</v>
      </c>
      <c r="B268" s="3">
        <v>43922</v>
      </c>
      <c r="C268" s="3">
        <v>43951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44110</v>
      </c>
      <c r="K268" s="3">
        <v>44110</v>
      </c>
      <c r="L268" s="4" t="s">
        <v>623</v>
      </c>
    </row>
    <row r="269" spans="1:12" ht="15.75" x14ac:dyDescent="0.25">
      <c r="A269" s="32">
        <v>2020</v>
      </c>
      <c r="B269" s="3">
        <v>43922</v>
      </c>
      <c r="C269" s="3">
        <v>43951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44110</v>
      </c>
      <c r="K269" s="3">
        <v>44110</v>
      </c>
      <c r="L269" s="4" t="s">
        <v>623</v>
      </c>
    </row>
    <row r="270" spans="1:12" ht="15.75" x14ac:dyDescent="0.25">
      <c r="A270" s="32">
        <v>2020</v>
      </c>
      <c r="B270" s="3">
        <v>43922</v>
      </c>
      <c r="C270" s="3">
        <v>43951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44110</v>
      </c>
      <c r="K270" s="3">
        <v>44110</v>
      </c>
      <c r="L270" s="4" t="s">
        <v>623</v>
      </c>
    </row>
    <row r="271" spans="1:12" ht="15.75" x14ac:dyDescent="0.25">
      <c r="A271" s="32">
        <v>2020</v>
      </c>
      <c r="B271" s="3">
        <v>43922</v>
      </c>
      <c r="C271" s="3">
        <v>43951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44110</v>
      </c>
      <c r="K271" s="3">
        <v>44110</v>
      </c>
      <c r="L271" s="4" t="s">
        <v>623</v>
      </c>
    </row>
    <row r="272" spans="1:12" ht="15.75" x14ac:dyDescent="0.25">
      <c r="A272" s="32">
        <v>2020</v>
      </c>
      <c r="B272" s="3">
        <v>43922</v>
      </c>
      <c r="C272" s="3">
        <v>43951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44110</v>
      </c>
      <c r="K272" s="3">
        <v>44110</v>
      </c>
      <c r="L272" s="4" t="s">
        <v>623</v>
      </c>
    </row>
    <row r="273" spans="1:12" ht="15.75" x14ac:dyDescent="0.25">
      <c r="A273" s="32">
        <v>2020</v>
      </c>
      <c r="B273" s="3">
        <v>43922</v>
      </c>
      <c r="C273" s="3">
        <v>43951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44110</v>
      </c>
      <c r="K273" s="3">
        <v>44110</v>
      </c>
      <c r="L273" s="4" t="s">
        <v>623</v>
      </c>
    </row>
    <row r="274" spans="1:12" ht="15.75" x14ac:dyDescent="0.25">
      <c r="A274" s="32">
        <v>2020</v>
      </c>
      <c r="B274" s="3">
        <v>43922</v>
      </c>
      <c r="C274" s="3">
        <v>43951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44110</v>
      </c>
      <c r="K274" s="3">
        <v>44110</v>
      </c>
      <c r="L274" s="4" t="s">
        <v>623</v>
      </c>
    </row>
    <row r="275" spans="1:12" ht="15.75" x14ac:dyDescent="0.25">
      <c r="A275" s="32">
        <v>2020</v>
      </c>
      <c r="B275" s="3">
        <v>43922</v>
      </c>
      <c r="C275" s="3">
        <v>43951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44110</v>
      </c>
      <c r="K275" s="3">
        <v>44110</v>
      </c>
      <c r="L275" s="4" t="s">
        <v>623</v>
      </c>
    </row>
    <row r="276" spans="1:12" ht="15.75" x14ac:dyDescent="0.25">
      <c r="A276" s="32">
        <v>2020</v>
      </c>
      <c r="B276" s="3">
        <v>43922</v>
      </c>
      <c r="C276" s="3">
        <v>43951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44110</v>
      </c>
      <c r="K276" s="3">
        <v>44110</v>
      </c>
      <c r="L276" s="4" t="s">
        <v>623</v>
      </c>
    </row>
    <row r="277" spans="1:12" ht="15.75" x14ac:dyDescent="0.25">
      <c r="A277" s="32">
        <v>2020</v>
      </c>
      <c r="B277" s="3">
        <v>43922</v>
      </c>
      <c r="C277" s="3">
        <v>43951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44110</v>
      </c>
      <c r="K277" s="3">
        <v>44110</v>
      </c>
      <c r="L277" s="4" t="s">
        <v>623</v>
      </c>
    </row>
    <row r="278" spans="1:12" ht="15.75" x14ac:dyDescent="0.25">
      <c r="A278" s="32">
        <v>2020</v>
      </c>
      <c r="B278" s="3">
        <v>43922</v>
      </c>
      <c r="C278" s="3">
        <v>43951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44110</v>
      </c>
      <c r="K278" s="3">
        <v>44110</v>
      </c>
      <c r="L278" s="4" t="s">
        <v>623</v>
      </c>
    </row>
    <row r="279" spans="1:12" ht="15.75" x14ac:dyDescent="0.25">
      <c r="A279" s="32">
        <v>2020</v>
      </c>
      <c r="B279" s="3">
        <v>43922</v>
      </c>
      <c r="C279" s="3">
        <v>43951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44110</v>
      </c>
      <c r="K279" s="3">
        <v>44110</v>
      </c>
      <c r="L279" s="4" t="s">
        <v>623</v>
      </c>
    </row>
    <row r="280" spans="1:12" ht="15.75" x14ac:dyDescent="0.25">
      <c r="A280" s="32">
        <v>2020</v>
      </c>
      <c r="B280" s="3">
        <v>43922</v>
      </c>
      <c r="C280" s="3">
        <v>43951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44110</v>
      </c>
      <c r="K280" s="3">
        <v>44110</v>
      </c>
      <c r="L280" s="4" t="s">
        <v>623</v>
      </c>
    </row>
    <row r="281" spans="1:12" ht="15.75" x14ac:dyDescent="0.25">
      <c r="A281" s="32">
        <v>2020</v>
      </c>
      <c r="B281" s="3">
        <v>43922</v>
      </c>
      <c r="C281" s="3">
        <v>43951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44110</v>
      </c>
      <c r="K281" s="3">
        <v>44110</v>
      </c>
      <c r="L281" s="4" t="s">
        <v>623</v>
      </c>
    </row>
    <row r="282" spans="1:12" ht="15.75" x14ac:dyDescent="0.25">
      <c r="A282" s="32">
        <v>2020</v>
      </c>
      <c r="B282" s="3">
        <v>43922</v>
      </c>
      <c r="C282" s="3">
        <v>43951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44110</v>
      </c>
      <c r="K282" s="3">
        <v>44110</v>
      </c>
      <c r="L282" s="4" t="s">
        <v>623</v>
      </c>
    </row>
    <row r="283" spans="1:12" ht="15.75" x14ac:dyDescent="0.25">
      <c r="A283" s="32">
        <v>2020</v>
      </c>
      <c r="B283" s="3">
        <v>43922</v>
      </c>
      <c r="C283" s="3">
        <v>43951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44110</v>
      </c>
      <c r="K283" s="3">
        <v>44110</v>
      </c>
      <c r="L283" s="4" t="s">
        <v>623</v>
      </c>
    </row>
    <row r="284" spans="1:12" ht="15.75" x14ac:dyDescent="0.25">
      <c r="A284" s="32">
        <v>2020</v>
      </c>
      <c r="B284" s="3">
        <v>43922</v>
      </c>
      <c r="C284" s="3">
        <v>43951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44110</v>
      </c>
      <c r="K284" s="3">
        <v>44110</v>
      </c>
      <c r="L284" s="4" t="s">
        <v>623</v>
      </c>
    </row>
    <row r="285" spans="1:12" ht="15.75" x14ac:dyDescent="0.25">
      <c r="A285" s="32">
        <v>2020</v>
      </c>
      <c r="B285" s="3">
        <v>43922</v>
      </c>
      <c r="C285" s="3">
        <v>43951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44110</v>
      </c>
      <c r="K285" s="3">
        <v>44110</v>
      </c>
      <c r="L285" s="4" t="s">
        <v>623</v>
      </c>
    </row>
    <row r="286" spans="1:12" ht="15.75" x14ac:dyDescent="0.25">
      <c r="A286" s="32">
        <v>2020</v>
      </c>
      <c r="B286" s="3">
        <v>43922</v>
      </c>
      <c r="C286" s="3">
        <v>43951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44110</v>
      </c>
      <c r="K286" s="3">
        <v>44110</v>
      </c>
      <c r="L286" s="4" t="s">
        <v>623</v>
      </c>
    </row>
    <row r="287" spans="1:12" ht="25.5" x14ac:dyDescent="0.25">
      <c r="A287" s="32">
        <v>2020</v>
      </c>
      <c r="B287" s="3">
        <v>43922</v>
      </c>
      <c r="C287" s="3">
        <v>43951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44110</v>
      </c>
      <c r="K287" s="3">
        <v>44110</v>
      </c>
      <c r="L287" s="4" t="s">
        <v>623</v>
      </c>
    </row>
    <row r="288" spans="1:12" ht="15.75" x14ac:dyDescent="0.25">
      <c r="A288" s="32">
        <v>2020</v>
      </c>
      <c r="B288" s="3">
        <v>43922</v>
      </c>
      <c r="C288" s="3">
        <v>43951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44110</v>
      </c>
      <c r="K288" s="3">
        <v>44110</v>
      </c>
      <c r="L288" s="4" t="s">
        <v>623</v>
      </c>
    </row>
    <row r="289" spans="1:12" ht="25.5" x14ac:dyDescent="0.25">
      <c r="A289" s="32">
        <v>2020</v>
      </c>
      <c r="B289" s="3">
        <v>43922</v>
      </c>
      <c r="C289" s="3">
        <v>43951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44110</v>
      </c>
      <c r="K289" s="3">
        <v>44110</v>
      </c>
      <c r="L289" s="4" t="s">
        <v>623</v>
      </c>
    </row>
    <row r="290" spans="1:12" ht="25.5" x14ac:dyDescent="0.25">
      <c r="A290" s="32">
        <v>2020</v>
      </c>
      <c r="B290" s="3">
        <v>43922</v>
      </c>
      <c r="C290" s="3">
        <v>43951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44110</v>
      </c>
      <c r="K290" s="3">
        <v>44110</v>
      </c>
      <c r="L290" s="4" t="s">
        <v>623</v>
      </c>
    </row>
    <row r="291" spans="1:12" ht="15.75" x14ac:dyDescent="0.25">
      <c r="A291" s="32">
        <v>2020</v>
      </c>
      <c r="B291" s="3">
        <v>43922</v>
      </c>
      <c r="C291" s="3">
        <v>43951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44110</v>
      </c>
      <c r="K291" s="3">
        <v>44110</v>
      </c>
      <c r="L291" s="4" t="s">
        <v>623</v>
      </c>
    </row>
    <row r="292" spans="1:12" ht="25.5" x14ac:dyDescent="0.25">
      <c r="A292" s="32">
        <v>2020</v>
      </c>
      <c r="B292" s="3">
        <v>43922</v>
      </c>
      <c r="C292" s="3">
        <v>43951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44110</v>
      </c>
      <c r="K292" s="3">
        <v>44110</v>
      </c>
      <c r="L292" s="4" t="s">
        <v>623</v>
      </c>
    </row>
    <row r="293" spans="1:12" ht="25.5" x14ac:dyDescent="0.25">
      <c r="A293" s="32">
        <v>2020</v>
      </c>
      <c r="B293" s="3">
        <v>43922</v>
      </c>
      <c r="C293" s="3">
        <v>43951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44110</v>
      </c>
      <c r="K293" s="3">
        <v>44110</v>
      </c>
      <c r="L293" s="4" t="s">
        <v>623</v>
      </c>
    </row>
    <row r="294" spans="1:12" ht="25.5" x14ac:dyDescent="0.25">
      <c r="A294" s="32">
        <v>2020</v>
      </c>
      <c r="B294" s="3">
        <v>43922</v>
      </c>
      <c r="C294" s="3">
        <v>43951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44110</v>
      </c>
      <c r="K294" s="3">
        <v>44110</v>
      </c>
      <c r="L294" s="4" t="s">
        <v>623</v>
      </c>
    </row>
    <row r="295" spans="1:12" ht="25.5" x14ac:dyDescent="0.25">
      <c r="A295" s="32">
        <v>2020</v>
      </c>
      <c r="B295" s="3">
        <v>43922</v>
      </c>
      <c r="C295" s="3">
        <v>43951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44110</v>
      </c>
      <c r="K295" s="3">
        <v>44110</v>
      </c>
      <c r="L295" s="4" t="s">
        <v>623</v>
      </c>
    </row>
    <row r="296" spans="1:12" ht="25.5" x14ac:dyDescent="0.25">
      <c r="A296" s="32">
        <v>2020</v>
      </c>
      <c r="B296" s="3">
        <v>43922</v>
      </c>
      <c r="C296" s="3">
        <v>43951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44110</v>
      </c>
      <c r="K296" s="3">
        <v>44110</v>
      </c>
      <c r="L296" s="4" t="s">
        <v>623</v>
      </c>
    </row>
    <row r="297" spans="1:12" ht="25.5" x14ac:dyDescent="0.25">
      <c r="A297" s="32">
        <v>2020</v>
      </c>
      <c r="B297" s="3">
        <v>43922</v>
      </c>
      <c r="C297" s="3">
        <v>43951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44110</v>
      </c>
      <c r="K297" s="3">
        <v>44110</v>
      </c>
      <c r="L297" s="4" t="s">
        <v>623</v>
      </c>
    </row>
    <row r="298" spans="1:12" ht="25.5" x14ac:dyDescent="0.25">
      <c r="A298" s="32">
        <v>2020</v>
      </c>
      <c r="B298" s="3">
        <v>43922</v>
      </c>
      <c r="C298" s="3">
        <v>43951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44110</v>
      </c>
      <c r="K298" s="3">
        <v>44110</v>
      </c>
      <c r="L298" s="4" t="s">
        <v>623</v>
      </c>
    </row>
    <row r="299" spans="1:12" ht="25.5" x14ac:dyDescent="0.25">
      <c r="A299" s="32">
        <v>2020</v>
      </c>
      <c r="B299" s="3">
        <v>43922</v>
      </c>
      <c r="C299" s="3">
        <v>43951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44110</v>
      </c>
      <c r="K299" s="3">
        <v>44110</v>
      </c>
      <c r="L299" s="4" t="s">
        <v>623</v>
      </c>
    </row>
    <row r="300" spans="1:12" ht="25.5" x14ac:dyDescent="0.25">
      <c r="A300" s="32">
        <v>2020</v>
      </c>
      <c r="B300" s="3">
        <v>43922</v>
      </c>
      <c r="C300" s="3">
        <v>43951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44110</v>
      </c>
      <c r="K300" s="3">
        <v>44110</v>
      </c>
      <c r="L300" s="4" t="s">
        <v>623</v>
      </c>
    </row>
    <row r="301" spans="1:12" ht="25.5" x14ac:dyDescent="0.25">
      <c r="A301" s="32">
        <v>2020</v>
      </c>
      <c r="B301" s="3">
        <v>43922</v>
      </c>
      <c r="C301" s="3">
        <v>43951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44110</v>
      </c>
      <c r="K301" s="3">
        <v>44110</v>
      </c>
      <c r="L301" s="4" t="s">
        <v>623</v>
      </c>
    </row>
    <row r="302" spans="1:12" ht="25.5" x14ac:dyDescent="0.25">
      <c r="A302" s="32">
        <v>2020</v>
      </c>
      <c r="B302" s="3">
        <v>43922</v>
      </c>
      <c r="C302" s="3">
        <v>43951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44110</v>
      </c>
      <c r="K302" s="3">
        <v>44110</v>
      </c>
      <c r="L302" s="4" t="s">
        <v>623</v>
      </c>
    </row>
    <row r="303" spans="1:12" ht="25.5" x14ac:dyDescent="0.25">
      <c r="A303" s="32">
        <v>2020</v>
      </c>
      <c r="B303" s="3">
        <v>43922</v>
      </c>
      <c r="C303" s="3">
        <v>43951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44110</v>
      </c>
      <c r="K303" s="3">
        <v>44110</v>
      </c>
      <c r="L303" s="4" t="s">
        <v>623</v>
      </c>
    </row>
    <row r="304" spans="1:12" ht="15.75" x14ac:dyDescent="0.25">
      <c r="A304" s="32">
        <v>2020</v>
      </c>
      <c r="B304" s="3">
        <v>43922</v>
      </c>
      <c r="C304" s="3">
        <v>43951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44110</v>
      </c>
      <c r="K304" s="3">
        <v>44110</v>
      </c>
      <c r="L304" s="4" t="s">
        <v>623</v>
      </c>
    </row>
    <row r="305" spans="1:12" ht="15.75" x14ac:dyDescent="0.25">
      <c r="A305" s="32">
        <v>2020</v>
      </c>
      <c r="B305" s="3">
        <v>43922</v>
      </c>
      <c r="C305" s="3">
        <v>43951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44110</v>
      </c>
      <c r="K305" s="3">
        <v>44110</v>
      </c>
      <c r="L305" s="4" t="s">
        <v>623</v>
      </c>
    </row>
    <row r="306" spans="1:12" ht="15.75" x14ac:dyDescent="0.25">
      <c r="A306" s="32">
        <v>2020</v>
      </c>
      <c r="B306" s="3">
        <v>43922</v>
      </c>
      <c r="C306" s="3">
        <v>43951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44110</v>
      </c>
      <c r="K306" s="3">
        <v>44110</v>
      </c>
      <c r="L306" s="4" t="s">
        <v>623</v>
      </c>
    </row>
    <row r="307" spans="1:12" ht="15.75" x14ac:dyDescent="0.25">
      <c r="A307" s="32">
        <v>2020</v>
      </c>
      <c r="B307" s="3">
        <v>43922</v>
      </c>
      <c r="C307" s="3">
        <v>43951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44110</v>
      </c>
      <c r="K307" s="3">
        <v>44110</v>
      </c>
      <c r="L307" s="4" t="s">
        <v>623</v>
      </c>
    </row>
    <row r="308" spans="1:12" ht="25.5" x14ac:dyDescent="0.25">
      <c r="A308" s="32">
        <v>2020</v>
      </c>
      <c r="B308" s="3">
        <v>43922</v>
      </c>
      <c r="C308" s="3">
        <v>43951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44110</v>
      </c>
      <c r="K308" s="3">
        <v>44110</v>
      </c>
      <c r="L308" s="4" t="s">
        <v>623</v>
      </c>
    </row>
    <row r="309" spans="1:12" ht="15.75" x14ac:dyDescent="0.25">
      <c r="A309" s="32">
        <v>2020</v>
      </c>
      <c r="B309" s="3">
        <v>43922</v>
      </c>
      <c r="C309" s="3">
        <v>43951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44110</v>
      </c>
      <c r="K309" s="3">
        <v>44110</v>
      </c>
      <c r="L309" s="4" t="s">
        <v>623</v>
      </c>
    </row>
    <row r="310" spans="1:12" ht="25.5" x14ac:dyDescent="0.25">
      <c r="A310" s="32">
        <v>2020</v>
      </c>
      <c r="B310" s="3">
        <v>43922</v>
      </c>
      <c r="C310" s="3">
        <v>43951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44110</v>
      </c>
      <c r="K310" s="3">
        <v>44110</v>
      </c>
      <c r="L310" s="4" t="s">
        <v>623</v>
      </c>
    </row>
    <row r="311" spans="1:12" ht="25.5" x14ac:dyDescent="0.25">
      <c r="A311" s="32">
        <v>2020</v>
      </c>
      <c r="B311" s="3">
        <v>43922</v>
      </c>
      <c r="C311" s="3">
        <v>43951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44110</v>
      </c>
      <c r="K311" s="3">
        <v>44110</v>
      </c>
      <c r="L311" s="4" t="s">
        <v>623</v>
      </c>
    </row>
    <row r="312" spans="1:12" ht="25.5" x14ac:dyDescent="0.25">
      <c r="A312" s="32">
        <v>2020</v>
      </c>
      <c r="B312" s="3">
        <v>43922</v>
      </c>
      <c r="C312" s="3">
        <v>43951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44110</v>
      </c>
      <c r="K312" s="3">
        <v>44110</v>
      </c>
      <c r="L312" s="4" t="s">
        <v>623</v>
      </c>
    </row>
    <row r="313" spans="1:12" ht="38.25" x14ac:dyDescent="0.25">
      <c r="A313" s="32">
        <v>2020</v>
      </c>
      <c r="B313" s="3">
        <v>43922</v>
      </c>
      <c r="C313" s="3">
        <v>43951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44110</v>
      </c>
      <c r="K313" s="3">
        <v>44110</v>
      </c>
      <c r="L313" s="4" t="s">
        <v>623</v>
      </c>
    </row>
    <row r="314" spans="1:12" ht="38.25" x14ac:dyDescent="0.25">
      <c r="A314" s="32">
        <v>2020</v>
      </c>
      <c r="B314" s="3">
        <v>43922</v>
      </c>
      <c r="C314" s="3">
        <v>43951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44110</v>
      </c>
      <c r="K314" s="3">
        <v>44110</v>
      </c>
      <c r="L314" s="4" t="s">
        <v>623</v>
      </c>
    </row>
    <row r="315" spans="1:12" ht="38.25" x14ac:dyDescent="0.25">
      <c r="A315" s="32">
        <v>2020</v>
      </c>
      <c r="B315" s="3">
        <v>43922</v>
      </c>
      <c r="C315" s="3">
        <v>43951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44110</v>
      </c>
      <c r="K315" s="3">
        <v>44110</v>
      </c>
      <c r="L315" s="4" t="s">
        <v>623</v>
      </c>
    </row>
    <row r="316" spans="1:12" ht="15.75" x14ac:dyDescent="0.25">
      <c r="A316" s="32">
        <v>2020</v>
      </c>
      <c r="B316" s="3">
        <v>43922</v>
      </c>
      <c r="C316" s="3">
        <v>43951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44110</v>
      </c>
      <c r="K316" s="3">
        <v>44110</v>
      </c>
      <c r="L316" s="4" t="s">
        <v>623</v>
      </c>
    </row>
    <row r="317" spans="1:12" ht="25.5" x14ac:dyDescent="0.25">
      <c r="A317" s="32">
        <v>2020</v>
      </c>
      <c r="B317" s="3">
        <v>43922</v>
      </c>
      <c r="C317" s="3">
        <v>43951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44110</v>
      </c>
      <c r="K317" s="3">
        <v>44110</v>
      </c>
      <c r="L317" s="4" t="s">
        <v>623</v>
      </c>
    </row>
    <row r="318" spans="1:12" ht="25.5" x14ac:dyDescent="0.25">
      <c r="A318" s="32">
        <v>2020</v>
      </c>
      <c r="B318" s="3">
        <v>43922</v>
      </c>
      <c r="C318" s="3">
        <v>43951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44110</v>
      </c>
      <c r="K318" s="3">
        <v>44110</v>
      </c>
      <c r="L318" s="4" t="s">
        <v>623</v>
      </c>
    </row>
    <row r="319" spans="1:12" ht="25.5" x14ac:dyDescent="0.25">
      <c r="A319" s="32">
        <v>2020</v>
      </c>
      <c r="B319" s="3">
        <v>43922</v>
      </c>
      <c r="C319" s="3">
        <v>43951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44110</v>
      </c>
      <c r="K319" s="3">
        <v>44110</v>
      </c>
      <c r="L319" s="4" t="s">
        <v>623</v>
      </c>
    </row>
    <row r="320" spans="1:12" ht="25.5" x14ac:dyDescent="0.25">
      <c r="A320" s="32">
        <v>2020</v>
      </c>
      <c r="B320" s="3">
        <v>43922</v>
      </c>
      <c r="C320" s="3">
        <v>43951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44110</v>
      </c>
      <c r="K320" s="3">
        <v>44110</v>
      </c>
      <c r="L320" s="4" t="s">
        <v>623</v>
      </c>
    </row>
    <row r="321" spans="1:12" ht="25.5" x14ac:dyDescent="0.25">
      <c r="A321" s="32">
        <v>2020</v>
      </c>
      <c r="B321" s="3">
        <v>43922</v>
      </c>
      <c r="C321" s="3">
        <v>43951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44110</v>
      </c>
      <c r="K321" s="3">
        <v>44110</v>
      </c>
      <c r="L321" s="4" t="s">
        <v>623</v>
      </c>
    </row>
    <row r="322" spans="1:12" ht="25.5" x14ac:dyDescent="0.25">
      <c r="A322" s="32">
        <v>2020</v>
      </c>
      <c r="B322" s="3">
        <v>43922</v>
      </c>
      <c r="C322" s="3">
        <v>43951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44110</v>
      </c>
      <c r="K322" s="3">
        <v>44110</v>
      </c>
      <c r="L322" s="4" t="s">
        <v>623</v>
      </c>
    </row>
    <row r="323" spans="1:12" ht="25.5" x14ac:dyDescent="0.25">
      <c r="A323" s="32">
        <v>2020</v>
      </c>
      <c r="B323" s="3">
        <v>43922</v>
      </c>
      <c r="C323" s="3">
        <v>43951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44110</v>
      </c>
      <c r="K323" s="3">
        <v>44110</v>
      </c>
      <c r="L323" s="4" t="s">
        <v>623</v>
      </c>
    </row>
    <row r="324" spans="1:12" ht="15.75" x14ac:dyDescent="0.25">
      <c r="A324" s="32">
        <v>2020</v>
      </c>
      <c r="B324" s="3">
        <v>43922</v>
      </c>
      <c r="C324" s="3">
        <v>43951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44110</v>
      </c>
      <c r="K324" s="3">
        <v>44110</v>
      </c>
      <c r="L324" s="4" t="s">
        <v>623</v>
      </c>
    </row>
    <row r="325" spans="1:12" ht="15.75" x14ac:dyDescent="0.25">
      <c r="A325" s="32">
        <v>2020</v>
      </c>
      <c r="B325" s="3">
        <v>43922</v>
      </c>
      <c r="C325" s="3">
        <v>43951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44110</v>
      </c>
      <c r="K325" s="3">
        <v>44110</v>
      </c>
      <c r="L325" s="4" t="s">
        <v>623</v>
      </c>
    </row>
    <row r="326" spans="1:12" ht="15.75" x14ac:dyDescent="0.25">
      <c r="A326" s="32">
        <v>2020</v>
      </c>
      <c r="B326" s="3">
        <v>43922</v>
      </c>
      <c r="C326" s="3">
        <v>43951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44110</v>
      </c>
      <c r="K326" s="3">
        <v>44110</v>
      </c>
      <c r="L326" s="4" t="s">
        <v>623</v>
      </c>
    </row>
    <row r="327" spans="1:12" ht="25.5" x14ac:dyDescent="0.25">
      <c r="A327" s="32">
        <v>2020</v>
      </c>
      <c r="B327" s="3">
        <v>43922</v>
      </c>
      <c r="C327" s="3">
        <v>43951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44110</v>
      </c>
      <c r="K327" s="3">
        <v>44110</v>
      </c>
      <c r="L327" s="4" t="s">
        <v>623</v>
      </c>
    </row>
    <row r="328" spans="1:12" ht="25.5" x14ac:dyDescent="0.25">
      <c r="A328" s="32">
        <v>2020</v>
      </c>
      <c r="B328" s="3">
        <v>43922</v>
      </c>
      <c r="C328" s="3">
        <v>43951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44110</v>
      </c>
      <c r="K328" s="3">
        <v>44110</v>
      </c>
      <c r="L328" s="4" t="s">
        <v>623</v>
      </c>
    </row>
    <row r="329" spans="1:12" ht="25.5" x14ac:dyDescent="0.25">
      <c r="A329" s="32">
        <v>2020</v>
      </c>
      <c r="B329" s="3">
        <v>43922</v>
      </c>
      <c r="C329" s="3">
        <v>43951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44110</v>
      </c>
      <c r="K329" s="3">
        <v>44110</v>
      </c>
      <c r="L329" s="4" t="s">
        <v>623</v>
      </c>
    </row>
    <row r="330" spans="1:12" ht="25.5" x14ac:dyDescent="0.25">
      <c r="A330" s="32">
        <v>2020</v>
      </c>
      <c r="B330" s="3">
        <v>43922</v>
      </c>
      <c r="C330" s="3">
        <v>43951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44110</v>
      </c>
      <c r="K330" s="3">
        <v>44110</v>
      </c>
      <c r="L330" s="4" t="s">
        <v>623</v>
      </c>
    </row>
    <row r="331" spans="1:12" ht="25.5" x14ac:dyDescent="0.25">
      <c r="A331" s="32">
        <v>2020</v>
      </c>
      <c r="B331" s="3">
        <v>43922</v>
      </c>
      <c r="C331" s="3">
        <v>43951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44110</v>
      </c>
      <c r="K331" s="3">
        <v>44110</v>
      </c>
      <c r="L331" s="4" t="s">
        <v>623</v>
      </c>
    </row>
    <row r="332" spans="1:12" ht="15.75" x14ac:dyDescent="0.25">
      <c r="A332" s="32">
        <v>2020</v>
      </c>
      <c r="B332" s="3">
        <v>43922</v>
      </c>
      <c r="C332" s="3">
        <v>43951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44110</v>
      </c>
      <c r="K332" s="3">
        <v>44110</v>
      </c>
      <c r="L332" s="4" t="s">
        <v>623</v>
      </c>
    </row>
    <row r="333" spans="1:12" ht="25.5" x14ac:dyDescent="0.25">
      <c r="A333" s="32">
        <v>2020</v>
      </c>
      <c r="B333" s="3">
        <v>43922</v>
      </c>
      <c r="C333" s="3">
        <v>43951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44110</v>
      </c>
      <c r="K333" s="3">
        <v>44110</v>
      </c>
      <c r="L333" s="4" t="s">
        <v>623</v>
      </c>
    </row>
    <row r="334" spans="1:12" ht="15.75" x14ac:dyDescent="0.25">
      <c r="A334" s="32">
        <v>2020</v>
      </c>
      <c r="B334" s="3">
        <v>43922</v>
      </c>
      <c r="C334" s="3">
        <v>43951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44110</v>
      </c>
      <c r="K334" s="3">
        <v>44110</v>
      </c>
      <c r="L334" s="4" t="s">
        <v>623</v>
      </c>
    </row>
    <row r="335" spans="1:12" ht="15.75" x14ac:dyDescent="0.25">
      <c r="A335" s="32">
        <v>2020</v>
      </c>
      <c r="B335" s="3">
        <v>43922</v>
      </c>
      <c r="C335" s="3">
        <v>43951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44110</v>
      </c>
      <c r="K335" s="3">
        <v>44110</v>
      </c>
      <c r="L335" s="4" t="s">
        <v>623</v>
      </c>
    </row>
    <row r="336" spans="1:12" ht="15.75" x14ac:dyDescent="0.25">
      <c r="A336" s="32">
        <v>2020</v>
      </c>
      <c r="B336" s="3">
        <v>43922</v>
      </c>
      <c r="C336" s="3">
        <v>43951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44110</v>
      </c>
      <c r="K336" s="3">
        <v>44110</v>
      </c>
      <c r="L336" s="4" t="s">
        <v>623</v>
      </c>
    </row>
    <row r="337" spans="1:12" ht="15.75" x14ac:dyDescent="0.25">
      <c r="A337" s="32">
        <v>2020</v>
      </c>
      <c r="B337" s="3">
        <v>43922</v>
      </c>
      <c r="C337" s="3">
        <v>43951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44110</v>
      </c>
      <c r="K337" s="3">
        <v>44110</v>
      </c>
      <c r="L337" s="4" t="s">
        <v>623</v>
      </c>
    </row>
    <row r="338" spans="1:12" ht="15.75" x14ac:dyDescent="0.25">
      <c r="A338" s="32">
        <v>2020</v>
      </c>
      <c r="B338" s="3">
        <v>43922</v>
      </c>
      <c r="C338" s="3">
        <v>43951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44110</v>
      </c>
      <c r="K338" s="3">
        <v>44110</v>
      </c>
      <c r="L338" s="4" t="s">
        <v>623</v>
      </c>
    </row>
    <row r="339" spans="1:12" ht="25.5" x14ac:dyDescent="0.25">
      <c r="A339" s="32">
        <v>2020</v>
      </c>
      <c r="B339" s="3">
        <v>43922</v>
      </c>
      <c r="C339" s="3">
        <v>43951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44110</v>
      </c>
      <c r="K339" s="3">
        <v>44110</v>
      </c>
      <c r="L339" s="4" t="s">
        <v>623</v>
      </c>
    </row>
    <row r="340" spans="1:12" ht="25.5" x14ac:dyDescent="0.25">
      <c r="A340" s="32">
        <v>2020</v>
      </c>
      <c r="B340" s="3">
        <v>43922</v>
      </c>
      <c r="C340" s="3">
        <v>43951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44110</v>
      </c>
      <c r="K340" s="3">
        <v>44110</v>
      </c>
      <c r="L340" s="4" t="s">
        <v>623</v>
      </c>
    </row>
    <row r="341" spans="1:12" ht="25.5" x14ac:dyDescent="0.25">
      <c r="A341" s="32">
        <v>2020</v>
      </c>
      <c r="B341" s="3">
        <v>43922</v>
      </c>
      <c r="C341" s="3">
        <v>43951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44110</v>
      </c>
      <c r="K341" s="3">
        <v>44110</v>
      </c>
      <c r="L341" s="4" t="s">
        <v>623</v>
      </c>
    </row>
    <row r="342" spans="1:12" ht="25.5" x14ac:dyDescent="0.25">
      <c r="A342" s="32">
        <v>2020</v>
      </c>
      <c r="B342" s="3">
        <v>43922</v>
      </c>
      <c r="C342" s="3">
        <v>43951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44110</v>
      </c>
      <c r="K342" s="3">
        <v>44110</v>
      </c>
      <c r="L342" s="4" t="s">
        <v>623</v>
      </c>
    </row>
    <row r="343" spans="1:12" ht="25.5" x14ac:dyDescent="0.25">
      <c r="A343" s="32">
        <v>2020</v>
      </c>
      <c r="B343" s="3">
        <v>43922</v>
      </c>
      <c r="C343" s="3">
        <v>43951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44110</v>
      </c>
      <c r="K343" s="3">
        <v>44110</v>
      </c>
      <c r="L343" s="4" t="s">
        <v>623</v>
      </c>
    </row>
    <row r="344" spans="1:12" ht="25.5" x14ac:dyDescent="0.25">
      <c r="A344" s="32">
        <v>2020</v>
      </c>
      <c r="B344" s="3">
        <v>43922</v>
      </c>
      <c r="C344" s="3">
        <v>43951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44110</v>
      </c>
      <c r="K344" s="3">
        <v>44110</v>
      </c>
      <c r="L344" s="4" t="s">
        <v>623</v>
      </c>
    </row>
    <row r="345" spans="1:12" ht="25.5" x14ac:dyDescent="0.25">
      <c r="A345" s="32">
        <v>2020</v>
      </c>
      <c r="B345" s="3">
        <v>43922</v>
      </c>
      <c r="C345" s="3">
        <v>43951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44110</v>
      </c>
      <c r="K345" s="3">
        <v>44110</v>
      </c>
      <c r="L345" s="4" t="s">
        <v>623</v>
      </c>
    </row>
    <row r="346" spans="1:12" ht="25.5" x14ac:dyDescent="0.25">
      <c r="A346" s="32">
        <v>2020</v>
      </c>
      <c r="B346" s="3">
        <v>43922</v>
      </c>
      <c r="C346" s="3">
        <v>43951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44110</v>
      </c>
      <c r="K346" s="3">
        <v>44110</v>
      </c>
      <c r="L346" s="4" t="s">
        <v>623</v>
      </c>
    </row>
    <row r="347" spans="1:12" ht="25.5" x14ac:dyDescent="0.25">
      <c r="A347" s="32">
        <v>2020</v>
      </c>
      <c r="B347" s="3">
        <v>43922</v>
      </c>
      <c r="C347" s="3">
        <v>43951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44110</v>
      </c>
      <c r="K347" s="3">
        <v>44110</v>
      </c>
      <c r="L347" s="4" t="s">
        <v>623</v>
      </c>
    </row>
    <row r="348" spans="1:12" ht="25.5" x14ac:dyDescent="0.25">
      <c r="A348" s="32">
        <v>2020</v>
      </c>
      <c r="B348" s="3">
        <v>43922</v>
      </c>
      <c r="C348" s="3">
        <v>43951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44110</v>
      </c>
      <c r="K348" s="3">
        <v>44110</v>
      </c>
      <c r="L348" s="4" t="s">
        <v>623</v>
      </c>
    </row>
    <row r="349" spans="1:12" ht="25.5" x14ac:dyDescent="0.25">
      <c r="A349" s="32">
        <v>2020</v>
      </c>
      <c r="B349" s="3">
        <v>43922</v>
      </c>
      <c r="C349" s="3">
        <v>43951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44110</v>
      </c>
      <c r="K349" s="3">
        <v>44110</v>
      </c>
      <c r="L349" s="4" t="s">
        <v>623</v>
      </c>
    </row>
    <row r="350" spans="1:12" ht="25.5" x14ac:dyDescent="0.25">
      <c r="A350" s="32">
        <v>2020</v>
      </c>
      <c r="B350" s="3">
        <v>43922</v>
      </c>
      <c r="C350" s="3">
        <v>43951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44110</v>
      </c>
      <c r="K350" s="3">
        <v>44110</v>
      </c>
      <c r="L350" s="4" t="s">
        <v>623</v>
      </c>
    </row>
    <row r="351" spans="1:12" ht="25.5" x14ac:dyDescent="0.25">
      <c r="A351" s="32">
        <v>2020</v>
      </c>
      <c r="B351" s="3">
        <v>43922</v>
      </c>
      <c r="C351" s="3">
        <v>43951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44110</v>
      </c>
      <c r="K351" s="3">
        <v>44110</v>
      </c>
      <c r="L351" s="4" t="s">
        <v>623</v>
      </c>
    </row>
    <row r="352" spans="1:12" ht="25.5" x14ac:dyDescent="0.25">
      <c r="A352" s="32">
        <v>2020</v>
      </c>
      <c r="B352" s="3">
        <v>43922</v>
      </c>
      <c r="C352" s="3">
        <v>43951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44110</v>
      </c>
      <c r="K352" s="3">
        <v>44110</v>
      </c>
      <c r="L352" s="4" t="s">
        <v>623</v>
      </c>
    </row>
    <row r="353" spans="1:12" ht="25.5" x14ac:dyDescent="0.25">
      <c r="A353" s="32">
        <v>2020</v>
      </c>
      <c r="B353" s="3">
        <v>43922</v>
      </c>
      <c r="C353" s="3">
        <v>43951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44110</v>
      </c>
      <c r="K353" s="3">
        <v>44110</v>
      </c>
      <c r="L353" s="4" t="s">
        <v>623</v>
      </c>
    </row>
    <row r="354" spans="1:12" ht="15.75" x14ac:dyDescent="0.25">
      <c r="A354" s="32">
        <v>2020</v>
      </c>
      <c r="B354" s="3">
        <v>43922</v>
      </c>
      <c r="C354" s="3">
        <v>43951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44110</v>
      </c>
      <c r="K354" s="3">
        <v>44110</v>
      </c>
      <c r="L354" s="4" t="s">
        <v>623</v>
      </c>
    </row>
    <row r="355" spans="1:12" ht="25.5" x14ac:dyDescent="0.25">
      <c r="A355" s="32">
        <v>2020</v>
      </c>
      <c r="B355" s="3">
        <v>43922</v>
      </c>
      <c r="C355" s="3">
        <v>43951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44110</v>
      </c>
      <c r="K355" s="3">
        <v>44110</v>
      </c>
      <c r="L355" s="4" t="s">
        <v>623</v>
      </c>
    </row>
    <row r="356" spans="1:12" ht="15.75" x14ac:dyDescent="0.25">
      <c r="A356" s="32">
        <v>2020</v>
      </c>
      <c r="B356" s="3">
        <v>43922</v>
      </c>
      <c r="C356" s="3">
        <v>43951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44110</v>
      </c>
      <c r="K356" s="3">
        <v>44110</v>
      </c>
      <c r="L356" s="4" t="s">
        <v>623</v>
      </c>
    </row>
    <row r="357" spans="1:12" ht="15.75" x14ac:dyDescent="0.25">
      <c r="A357" s="32">
        <v>2020</v>
      </c>
      <c r="B357" s="3">
        <v>43922</v>
      </c>
      <c r="C357" s="3">
        <v>43951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44110</v>
      </c>
      <c r="K357" s="3">
        <v>44110</v>
      </c>
      <c r="L357" s="4" t="s">
        <v>623</v>
      </c>
    </row>
    <row r="358" spans="1:12" ht="15.75" x14ac:dyDescent="0.25">
      <c r="A358" s="32">
        <v>2020</v>
      </c>
      <c r="B358" s="3">
        <v>43922</v>
      </c>
      <c r="C358" s="3">
        <v>43951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44110</v>
      </c>
      <c r="K358" s="3">
        <v>44110</v>
      </c>
      <c r="L358" s="4" t="s">
        <v>623</v>
      </c>
    </row>
    <row r="359" spans="1:12" ht="15.75" x14ac:dyDescent="0.25">
      <c r="A359" s="32">
        <v>2020</v>
      </c>
      <c r="B359" s="3">
        <v>43922</v>
      </c>
      <c r="C359" s="3">
        <v>43951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44110</v>
      </c>
      <c r="K359" s="3">
        <v>44110</v>
      </c>
      <c r="L359" s="4" t="s">
        <v>623</v>
      </c>
    </row>
    <row r="360" spans="1:12" ht="15.75" x14ac:dyDescent="0.25">
      <c r="A360" s="32">
        <v>2020</v>
      </c>
      <c r="B360" s="3">
        <v>43922</v>
      </c>
      <c r="C360" s="3">
        <v>43951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44110</v>
      </c>
      <c r="K360" s="3">
        <v>44110</v>
      </c>
      <c r="L360" s="4" t="s">
        <v>623</v>
      </c>
    </row>
    <row r="361" spans="1:12" ht="15.75" x14ac:dyDescent="0.25">
      <c r="A361" s="32">
        <v>2020</v>
      </c>
      <c r="B361" s="3">
        <v>43922</v>
      </c>
      <c r="C361" s="3">
        <v>43951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44110</v>
      </c>
      <c r="K361" s="3">
        <v>44110</v>
      </c>
      <c r="L361" s="4" t="s">
        <v>623</v>
      </c>
    </row>
    <row r="362" spans="1:12" ht="15.75" x14ac:dyDescent="0.25">
      <c r="A362" s="32">
        <v>2020</v>
      </c>
      <c r="B362" s="3">
        <v>43922</v>
      </c>
      <c r="C362" s="3">
        <v>43951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44110</v>
      </c>
      <c r="K362" s="3">
        <v>44110</v>
      </c>
      <c r="L362" s="4" t="s">
        <v>623</v>
      </c>
    </row>
    <row r="363" spans="1:12" ht="15.75" x14ac:dyDescent="0.25">
      <c r="A363" s="32">
        <v>2020</v>
      </c>
      <c r="B363" s="3">
        <v>43922</v>
      </c>
      <c r="C363" s="3">
        <v>43951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44110</v>
      </c>
      <c r="K363" s="3">
        <v>44110</v>
      </c>
      <c r="L363" s="4" t="s">
        <v>623</v>
      </c>
    </row>
    <row r="364" spans="1:12" ht="15.75" x14ac:dyDescent="0.25">
      <c r="A364" s="32">
        <v>2020</v>
      </c>
      <c r="B364" s="3">
        <v>43922</v>
      </c>
      <c r="C364" s="3">
        <v>43951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44110</v>
      </c>
      <c r="K364" s="3">
        <v>44110</v>
      </c>
      <c r="L364" s="4" t="s">
        <v>623</v>
      </c>
    </row>
    <row r="365" spans="1:12" ht="15.75" x14ac:dyDescent="0.25">
      <c r="A365" s="32">
        <v>2020</v>
      </c>
      <c r="B365" s="3">
        <v>43922</v>
      </c>
      <c r="C365" s="3">
        <v>43951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44110</v>
      </c>
      <c r="K365" s="3">
        <v>44110</v>
      </c>
      <c r="L365" s="4" t="s">
        <v>623</v>
      </c>
    </row>
    <row r="366" spans="1:12" ht="15.75" x14ac:dyDescent="0.25">
      <c r="A366" s="32">
        <v>2020</v>
      </c>
      <c r="B366" s="3">
        <v>43922</v>
      </c>
      <c r="C366" s="3">
        <v>43951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44110</v>
      </c>
      <c r="K366" s="3">
        <v>44110</v>
      </c>
      <c r="L366" s="4" t="s">
        <v>623</v>
      </c>
    </row>
    <row r="367" spans="1:12" ht="15.75" x14ac:dyDescent="0.25">
      <c r="A367" s="32">
        <v>2020</v>
      </c>
      <c r="B367" s="3">
        <v>43922</v>
      </c>
      <c r="C367" s="3">
        <v>43951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44110</v>
      </c>
      <c r="K367" s="3">
        <v>44110</v>
      </c>
      <c r="L367" s="4" t="s">
        <v>623</v>
      </c>
    </row>
    <row r="368" spans="1:12" ht="25.5" x14ac:dyDescent="0.25">
      <c r="A368" s="32">
        <v>2020</v>
      </c>
      <c r="B368" s="3">
        <v>43922</v>
      </c>
      <c r="C368" s="3">
        <v>43951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44110</v>
      </c>
      <c r="K368" s="3">
        <v>44110</v>
      </c>
      <c r="L368" s="4" t="s">
        <v>623</v>
      </c>
    </row>
    <row r="369" spans="1:12" ht="25.5" x14ac:dyDescent="0.25">
      <c r="A369" s="32">
        <v>2020</v>
      </c>
      <c r="B369" s="3">
        <v>43922</v>
      </c>
      <c r="C369" s="3">
        <v>43951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44110</v>
      </c>
      <c r="K369" s="3">
        <v>44110</v>
      </c>
      <c r="L369" s="4" t="s">
        <v>623</v>
      </c>
    </row>
    <row r="370" spans="1:12" ht="25.5" x14ac:dyDescent="0.25">
      <c r="A370" s="32">
        <v>2020</v>
      </c>
      <c r="B370" s="3">
        <v>43922</v>
      </c>
      <c r="C370" s="3">
        <v>43951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44110</v>
      </c>
      <c r="K370" s="3">
        <v>44110</v>
      </c>
      <c r="L370" s="4" t="s">
        <v>623</v>
      </c>
    </row>
    <row r="371" spans="1:12" ht="25.5" x14ac:dyDescent="0.25">
      <c r="A371" s="32">
        <v>2020</v>
      </c>
      <c r="B371" s="3">
        <v>43922</v>
      </c>
      <c r="C371" s="3">
        <v>43951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44110</v>
      </c>
      <c r="K371" s="3">
        <v>44110</v>
      </c>
      <c r="L371" s="4" t="s">
        <v>623</v>
      </c>
    </row>
    <row r="372" spans="1:12" ht="15.75" x14ac:dyDescent="0.25">
      <c r="A372" s="32">
        <v>2020</v>
      </c>
      <c r="B372" s="3">
        <v>43922</v>
      </c>
      <c r="C372" s="3">
        <v>43951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44110</v>
      </c>
      <c r="K372" s="3">
        <v>44110</v>
      </c>
      <c r="L372" s="4" t="s">
        <v>623</v>
      </c>
    </row>
    <row r="373" spans="1:12" ht="25.5" x14ac:dyDescent="0.25">
      <c r="A373" s="32">
        <v>2020</v>
      </c>
      <c r="B373" s="3">
        <v>43922</v>
      </c>
      <c r="C373" s="3">
        <v>43951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44110</v>
      </c>
      <c r="K373" s="3">
        <v>44110</v>
      </c>
      <c r="L373" s="4" t="s">
        <v>623</v>
      </c>
    </row>
    <row r="374" spans="1:12" ht="25.5" x14ac:dyDescent="0.25">
      <c r="A374" s="32">
        <v>2020</v>
      </c>
      <c r="B374" s="3">
        <v>43922</v>
      </c>
      <c r="C374" s="3">
        <v>43951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44110</v>
      </c>
      <c r="K374" s="3">
        <v>44110</v>
      </c>
      <c r="L374" s="4" t="s">
        <v>623</v>
      </c>
    </row>
    <row r="375" spans="1:12" ht="15.75" x14ac:dyDescent="0.25">
      <c r="A375" s="32">
        <v>2020</v>
      </c>
      <c r="B375" s="3">
        <v>43922</v>
      </c>
      <c r="C375" s="3">
        <v>43951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44110</v>
      </c>
      <c r="K375" s="3">
        <v>44110</v>
      </c>
      <c r="L375" s="4" t="s">
        <v>623</v>
      </c>
    </row>
    <row r="376" spans="1:12" ht="25.5" x14ac:dyDescent="0.25">
      <c r="A376" s="32">
        <v>2020</v>
      </c>
      <c r="B376" s="3">
        <v>43922</v>
      </c>
      <c r="C376" s="3">
        <v>43951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44110</v>
      </c>
      <c r="K376" s="3">
        <v>44110</v>
      </c>
      <c r="L376" s="4" t="s">
        <v>623</v>
      </c>
    </row>
    <row r="377" spans="1:12" ht="25.5" x14ac:dyDescent="0.25">
      <c r="A377" s="32">
        <v>2020</v>
      </c>
      <c r="B377" s="3">
        <v>43922</v>
      </c>
      <c r="C377" s="3">
        <v>43951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44110</v>
      </c>
      <c r="K377" s="3">
        <v>44110</v>
      </c>
      <c r="L377" s="4" t="s">
        <v>623</v>
      </c>
    </row>
    <row r="378" spans="1:12" ht="25.5" x14ac:dyDescent="0.25">
      <c r="A378" s="32">
        <v>2020</v>
      </c>
      <c r="B378" s="3">
        <v>43922</v>
      </c>
      <c r="C378" s="3">
        <v>43951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44110</v>
      </c>
      <c r="K378" s="3">
        <v>44110</v>
      </c>
      <c r="L378" s="4" t="s">
        <v>623</v>
      </c>
    </row>
    <row r="379" spans="1:12" ht="25.5" x14ac:dyDescent="0.25">
      <c r="A379" s="32">
        <v>2020</v>
      </c>
      <c r="B379" s="3">
        <v>43922</v>
      </c>
      <c r="C379" s="3">
        <v>43951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44110</v>
      </c>
      <c r="K379" s="3">
        <v>44110</v>
      </c>
      <c r="L379" s="4" t="s">
        <v>623</v>
      </c>
    </row>
    <row r="380" spans="1:12" ht="25.5" x14ac:dyDescent="0.25">
      <c r="A380" s="32">
        <v>2020</v>
      </c>
      <c r="B380" s="3">
        <v>43922</v>
      </c>
      <c r="C380" s="3">
        <v>43951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44110</v>
      </c>
      <c r="K380" s="3">
        <v>44110</v>
      </c>
      <c r="L380" s="4" t="s">
        <v>623</v>
      </c>
    </row>
    <row r="381" spans="1:12" ht="25.5" x14ac:dyDescent="0.25">
      <c r="A381" s="32">
        <v>2020</v>
      </c>
      <c r="B381" s="3">
        <v>43922</v>
      </c>
      <c r="C381" s="3">
        <v>43951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44110</v>
      </c>
      <c r="K381" s="3">
        <v>44110</v>
      </c>
      <c r="L381" s="4" t="s">
        <v>623</v>
      </c>
    </row>
    <row r="382" spans="1:12" ht="25.5" x14ac:dyDescent="0.25">
      <c r="A382" s="32">
        <v>2020</v>
      </c>
      <c r="B382" s="3">
        <v>43922</v>
      </c>
      <c r="C382" s="3">
        <v>43951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44110</v>
      </c>
      <c r="K382" s="3">
        <v>44110</v>
      </c>
      <c r="L382" s="4" t="s">
        <v>623</v>
      </c>
    </row>
    <row r="383" spans="1:12" ht="25.5" x14ac:dyDescent="0.25">
      <c r="A383" s="32">
        <v>2020</v>
      </c>
      <c r="B383" s="3">
        <v>43922</v>
      </c>
      <c r="C383" s="3">
        <v>43951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44110</v>
      </c>
      <c r="K383" s="3">
        <v>44110</v>
      </c>
      <c r="L383" s="4" t="s">
        <v>623</v>
      </c>
    </row>
    <row r="384" spans="1:12" ht="25.5" x14ac:dyDescent="0.25">
      <c r="A384" s="32">
        <v>2020</v>
      </c>
      <c r="B384" s="3">
        <v>43922</v>
      </c>
      <c r="C384" s="3">
        <v>43951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44110</v>
      </c>
      <c r="K384" s="3">
        <v>44110</v>
      </c>
      <c r="L384" s="4" t="s">
        <v>623</v>
      </c>
    </row>
    <row r="385" spans="1:12" ht="25.5" x14ac:dyDescent="0.25">
      <c r="A385" s="32">
        <v>2020</v>
      </c>
      <c r="B385" s="3">
        <v>43922</v>
      </c>
      <c r="C385" s="3">
        <v>43951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44110</v>
      </c>
      <c r="K385" s="3">
        <v>44110</v>
      </c>
      <c r="L385" s="4" t="s">
        <v>623</v>
      </c>
    </row>
    <row r="386" spans="1:12" ht="25.5" x14ac:dyDescent="0.25">
      <c r="A386" s="32">
        <v>2020</v>
      </c>
      <c r="B386" s="3">
        <v>43922</v>
      </c>
      <c r="C386" s="3">
        <v>43951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44110</v>
      </c>
      <c r="K386" s="3">
        <v>44110</v>
      </c>
      <c r="L386" s="4" t="s">
        <v>623</v>
      </c>
    </row>
    <row r="387" spans="1:12" ht="25.5" x14ac:dyDescent="0.25">
      <c r="A387" s="32">
        <v>2020</v>
      </c>
      <c r="B387" s="3">
        <v>43922</v>
      </c>
      <c r="C387" s="3">
        <v>43951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44110</v>
      </c>
      <c r="K387" s="3">
        <v>44110</v>
      </c>
      <c r="L387" s="4" t="s">
        <v>623</v>
      </c>
    </row>
    <row r="388" spans="1:12" ht="25.5" x14ac:dyDescent="0.25">
      <c r="A388" s="32">
        <v>2020</v>
      </c>
      <c r="B388" s="3">
        <v>43922</v>
      </c>
      <c r="C388" s="3">
        <v>43951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44110</v>
      </c>
      <c r="K388" s="3">
        <v>44110</v>
      </c>
      <c r="L388" s="4" t="s">
        <v>623</v>
      </c>
    </row>
    <row r="389" spans="1:12" ht="25.5" x14ac:dyDescent="0.25">
      <c r="A389" s="32">
        <v>2020</v>
      </c>
      <c r="B389" s="3">
        <v>43922</v>
      </c>
      <c r="C389" s="3">
        <v>43951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44110</v>
      </c>
      <c r="K389" s="3">
        <v>44110</v>
      </c>
      <c r="L389" s="4" t="s">
        <v>623</v>
      </c>
    </row>
    <row r="390" spans="1:12" ht="15.75" x14ac:dyDescent="0.25">
      <c r="A390" s="32">
        <v>2020</v>
      </c>
      <c r="B390" s="3">
        <v>43922</v>
      </c>
      <c r="C390" s="3">
        <v>43951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44110</v>
      </c>
      <c r="K390" s="3">
        <v>44110</v>
      </c>
      <c r="L390" s="4" t="s">
        <v>623</v>
      </c>
    </row>
    <row r="391" spans="1:12" ht="15.75" x14ac:dyDescent="0.25">
      <c r="A391" s="32">
        <v>2020</v>
      </c>
      <c r="B391" s="3">
        <v>43922</v>
      </c>
      <c r="C391" s="3">
        <v>43951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44110</v>
      </c>
      <c r="K391" s="3">
        <v>44110</v>
      </c>
      <c r="L391" s="4" t="s">
        <v>623</v>
      </c>
    </row>
    <row r="392" spans="1:12" ht="15.75" x14ac:dyDescent="0.25">
      <c r="A392" s="32">
        <v>2020</v>
      </c>
      <c r="B392" s="3">
        <v>43922</v>
      </c>
      <c r="C392" s="3">
        <v>43951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44110</v>
      </c>
      <c r="K392" s="3">
        <v>44110</v>
      </c>
      <c r="L392" s="4" t="s">
        <v>623</v>
      </c>
    </row>
    <row r="393" spans="1:12" ht="15.75" x14ac:dyDescent="0.25">
      <c r="A393" s="32">
        <v>2020</v>
      </c>
      <c r="B393" s="3">
        <v>43922</v>
      </c>
      <c r="C393" s="3">
        <v>43951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44110</v>
      </c>
      <c r="K393" s="3">
        <v>44110</v>
      </c>
      <c r="L393" s="4" t="s">
        <v>623</v>
      </c>
    </row>
    <row r="394" spans="1:12" ht="15.75" x14ac:dyDescent="0.25">
      <c r="A394" s="32">
        <v>2020</v>
      </c>
      <c r="B394" s="3">
        <v>43922</v>
      </c>
      <c r="C394" s="3">
        <v>43951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44110</v>
      </c>
      <c r="K394" s="3">
        <v>44110</v>
      </c>
      <c r="L394" s="4" t="s">
        <v>623</v>
      </c>
    </row>
    <row r="395" spans="1:12" ht="15.75" x14ac:dyDescent="0.25">
      <c r="A395" s="32">
        <v>2020</v>
      </c>
      <c r="B395" s="3">
        <v>43922</v>
      </c>
      <c r="C395" s="3">
        <v>43951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44110</v>
      </c>
      <c r="K395" s="3">
        <v>44110</v>
      </c>
      <c r="L395" s="4" t="s">
        <v>623</v>
      </c>
    </row>
    <row r="396" spans="1:12" ht="15.75" x14ac:dyDescent="0.25">
      <c r="A396" s="32">
        <v>2020</v>
      </c>
      <c r="B396" s="3">
        <v>43922</v>
      </c>
      <c r="C396" s="3">
        <v>43951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44110</v>
      </c>
      <c r="K396" s="3">
        <v>44110</v>
      </c>
      <c r="L396" s="4" t="s">
        <v>623</v>
      </c>
    </row>
    <row r="397" spans="1:12" ht="15.75" x14ac:dyDescent="0.25">
      <c r="A397" s="32">
        <v>2020</v>
      </c>
      <c r="B397" s="3">
        <v>43922</v>
      </c>
      <c r="C397" s="3">
        <v>43951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44110</v>
      </c>
      <c r="K397" s="3">
        <v>44110</v>
      </c>
      <c r="L397" s="4" t="s">
        <v>623</v>
      </c>
    </row>
    <row r="398" spans="1:12" ht="15.75" x14ac:dyDescent="0.25">
      <c r="A398" s="32">
        <v>2020</v>
      </c>
      <c r="B398" s="3">
        <v>43922</v>
      </c>
      <c r="C398" s="3">
        <v>43951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44110</v>
      </c>
      <c r="K398" s="3">
        <v>44110</v>
      </c>
      <c r="L398" s="4" t="s">
        <v>623</v>
      </c>
    </row>
    <row r="399" spans="1:12" ht="15.75" x14ac:dyDescent="0.25">
      <c r="A399" s="32">
        <v>2020</v>
      </c>
      <c r="B399" s="3">
        <v>43922</v>
      </c>
      <c r="C399" s="3">
        <v>43951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44110</v>
      </c>
      <c r="K399" s="3">
        <v>44110</v>
      </c>
      <c r="L399" s="4" t="s">
        <v>623</v>
      </c>
    </row>
    <row r="400" spans="1:12" ht="15.75" x14ac:dyDescent="0.25">
      <c r="A400" s="32">
        <v>2020</v>
      </c>
      <c r="B400" s="3">
        <v>43922</v>
      </c>
      <c r="C400" s="3">
        <v>43951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44110</v>
      </c>
      <c r="K400" s="3">
        <v>44110</v>
      </c>
      <c r="L400" s="4" t="s">
        <v>623</v>
      </c>
    </row>
    <row r="401" spans="1:12" ht="15.75" x14ac:dyDescent="0.25">
      <c r="A401" s="32">
        <v>2020</v>
      </c>
      <c r="B401" s="3">
        <v>43922</v>
      </c>
      <c r="C401" s="3">
        <v>43951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44110</v>
      </c>
      <c r="K401" s="3">
        <v>44110</v>
      </c>
      <c r="L401" s="4" t="s">
        <v>623</v>
      </c>
    </row>
    <row r="402" spans="1:12" ht="15.75" x14ac:dyDescent="0.25">
      <c r="A402" s="32">
        <v>2020</v>
      </c>
      <c r="B402" s="3">
        <v>43922</v>
      </c>
      <c r="C402" s="3">
        <v>43951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44110</v>
      </c>
      <c r="K402" s="3">
        <v>44110</v>
      </c>
      <c r="L402" s="4" t="s">
        <v>623</v>
      </c>
    </row>
    <row r="403" spans="1:12" ht="15.75" x14ac:dyDescent="0.25">
      <c r="A403" s="32">
        <v>2020</v>
      </c>
      <c r="B403" s="3">
        <v>43922</v>
      </c>
      <c r="C403" s="3">
        <v>43951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44110</v>
      </c>
      <c r="K403" s="3">
        <v>44110</v>
      </c>
      <c r="L403" s="4" t="s">
        <v>623</v>
      </c>
    </row>
    <row r="404" spans="1:12" x14ac:dyDescent="0.25">
      <c r="A404" s="32">
        <v>2020</v>
      </c>
      <c r="B404" s="3">
        <v>43922</v>
      </c>
      <c r="C404" s="3">
        <v>43951</v>
      </c>
      <c r="D404" s="30"/>
      <c r="E404" s="30"/>
      <c r="F404" s="30"/>
      <c r="G404" s="30"/>
      <c r="H404" s="30"/>
      <c r="I404" s="31"/>
      <c r="J404" s="3">
        <v>44110</v>
      </c>
      <c r="K404" s="3">
        <v>44110</v>
      </c>
      <c r="L404" s="4" t="s">
        <v>623</v>
      </c>
    </row>
    <row r="405" spans="1:12" x14ac:dyDescent="0.25">
      <c r="A405" s="32">
        <v>2020</v>
      </c>
      <c r="B405" s="3">
        <v>43922</v>
      </c>
      <c r="C405" s="3">
        <v>43951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44110</v>
      </c>
      <c r="K405" s="3">
        <v>44110</v>
      </c>
      <c r="L405" s="4" t="s">
        <v>623</v>
      </c>
    </row>
    <row r="406" spans="1:12" x14ac:dyDescent="0.25">
      <c r="A406" s="32">
        <v>2020</v>
      </c>
      <c r="B406" s="3">
        <v>43922</v>
      </c>
      <c r="C406" s="3">
        <v>43951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44110</v>
      </c>
      <c r="K406" s="3">
        <v>44110</v>
      </c>
      <c r="L406" s="4" t="s">
        <v>623</v>
      </c>
    </row>
    <row r="407" spans="1:12" x14ac:dyDescent="0.25">
      <c r="A407" s="32">
        <v>2020</v>
      </c>
      <c r="B407" s="3">
        <v>43922</v>
      </c>
      <c r="C407" s="3">
        <v>43951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44110</v>
      </c>
      <c r="K407" s="3">
        <v>44110</v>
      </c>
      <c r="L407" s="4" t="s">
        <v>623</v>
      </c>
    </row>
    <row r="408" spans="1:12" x14ac:dyDescent="0.25">
      <c r="A408" s="32">
        <v>2020</v>
      </c>
      <c r="B408" s="3">
        <v>43922</v>
      </c>
      <c r="C408" s="3">
        <v>43951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44110</v>
      </c>
      <c r="K408" s="3">
        <v>44110</v>
      </c>
      <c r="L408" s="4" t="s">
        <v>623</v>
      </c>
    </row>
    <row r="409" spans="1:12" x14ac:dyDescent="0.25">
      <c r="A409" s="32">
        <v>2020</v>
      </c>
      <c r="B409" s="3">
        <v>43922</v>
      </c>
      <c r="C409" s="3">
        <v>43951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44110</v>
      </c>
      <c r="K409" s="3">
        <v>44110</v>
      </c>
      <c r="L409" s="4" t="s">
        <v>623</v>
      </c>
    </row>
    <row r="410" spans="1:12" x14ac:dyDescent="0.25">
      <c r="A410" s="32">
        <v>2020</v>
      </c>
      <c r="B410" s="3">
        <v>43922</v>
      </c>
      <c r="C410" s="3">
        <v>43951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44110</v>
      </c>
      <c r="K410" s="3">
        <v>44110</v>
      </c>
      <c r="L410" s="4" t="s">
        <v>623</v>
      </c>
    </row>
    <row r="411" spans="1:12" x14ac:dyDescent="0.25">
      <c r="A411" s="32">
        <v>2020</v>
      </c>
      <c r="B411" s="3">
        <v>43922</v>
      </c>
      <c r="C411" s="3">
        <v>43951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44110</v>
      </c>
      <c r="K411" s="3">
        <v>44110</v>
      </c>
      <c r="L411" s="4" t="s">
        <v>623</v>
      </c>
    </row>
    <row r="412" spans="1:12" x14ac:dyDescent="0.25">
      <c r="A412" s="32">
        <v>2020</v>
      </c>
      <c r="B412" s="3">
        <v>43922</v>
      </c>
      <c r="C412" s="3">
        <v>43951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44110</v>
      </c>
      <c r="K412" s="3">
        <v>44110</v>
      </c>
      <c r="L412" s="4" t="s">
        <v>623</v>
      </c>
    </row>
    <row r="413" spans="1:12" x14ac:dyDescent="0.25">
      <c r="A413" s="32">
        <v>2020</v>
      </c>
      <c r="B413" s="3">
        <v>43922</v>
      </c>
      <c r="C413" s="3">
        <v>43951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44110</v>
      </c>
      <c r="K413" s="3">
        <v>44110</v>
      </c>
      <c r="L413" s="4" t="s">
        <v>623</v>
      </c>
    </row>
    <row r="414" spans="1:12" x14ac:dyDescent="0.25">
      <c r="A414" s="32">
        <v>2020</v>
      </c>
      <c r="B414" s="3">
        <v>43922</v>
      </c>
      <c r="C414" s="3">
        <v>43951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44110</v>
      </c>
      <c r="K414" s="3">
        <v>44110</v>
      </c>
      <c r="L414" s="4" t="s">
        <v>623</v>
      </c>
    </row>
    <row r="415" spans="1:12" x14ac:dyDescent="0.25">
      <c r="A415" s="32">
        <v>2020</v>
      </c>
      <c r="B415" s="3">
        <v>43922</v>
      </c>
      <c r="C415" s="3">
        <v>43951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44110</v>
      </c>
      <c r="K415" s="3">
        <v>44110</v>
      </c>
      <c r="L415" s="4" t="s">
        <v>623</v>
      </c>
    </row>
    <row r="416" spans="1:12" x14ac:dyDescent="0.25">
      <c r="A416" s="32">
        <v>2020</v>
      </c>
      <c r="B416" s="3">
        <v>43922</v>
      </c>
      <c r="C416" s="3">
        <v>43951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44110</v>
      </c>
      <c r="K416" s="3">
        <v>44110</v>
      </c>
      <c r="L416" s="4" t="s">
        <v>623</v>
      </c>
    </row>
    <row r="417" spans="1:12" x14ac:dyDescent="0.25">
      <c r="A417" s="32">
        <v>2020</v>
      </c>
      <c r="B417" s="3">
        <v>43922</v>
      </c>
      <c r="C417" s="3">
        <v>43951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44110</v>
      </c>
      <c r="K417" s="3">
        <v>44110</v>
      </c>
      <c r="L417" s="4" t="s">
        <v>623</v>
      </c>
    </row>
    <row r="418" spans="1:12" x14ac:dyDescent="0.25">
      <c r="A418" s="32">
        <v>2020</v>
      </c>
      <c r="B418" s="3">
        <v>43922</v>
      </c>
      <c r="C418" s="3">
        <v>43951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44110</v>
      </c>
      <c r="K418" s="3">
        <v>44110</v>
      </c>
      <c r="L418" s="4" t="s">
        <v>623</v>
      </c>
    </row>
    <row r="419" spans="1:12" x14ac:dyDescent="0.25">
      <c r="A419" s="32">
        <v>2020</v>
      </c>
      <c r="B419" s="3">
        <v>43922</v>
      </c>
      <c r="C419" s="3">
        <v>43951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44110</v>
      </c>
      <c r="K419" s="3">
        <v>44110</v>
      </c>
      <c r="L419" s="4" t="s">
        <v>623</v>
      </c>
    </row>
    <row r="420" spans="1:12" x14ac:dyDescent="0.25">
      <c r="A420" s="32">
        <v>2020</v>
      </c>
      <c r="B420" s="3">
        <v>43922</v>
      </c>
      <c r="C420" s="3">
        <v>43951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44110</v>
      </c>
      <c r="K420" s="3">
        <v>44110</v>
      </c>
      <c r="L420" s="4" t="s">
        <v>670</v>
      </c>
    </row>
    <row r="421" spans="1:12" x14ac:dyDescent="0.25">
      <c r="A421" s="32">
        <v>2020</v>
      </c>
      <c r="B421" s="3">
        <v>43922</v>
      </c>
      <c r="C421" s="3">
        <v>43951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44110</v>
      </c>
      <c r="K421" s="3">
        <v>44110</v>
      </c>
      <c r="L421" s="4" t="s">
        <v>623</v>
      </c>
    </row>
    <row r="422" spans="1:12" x14ac:dyDescent="0.25">
      <c r="A422" s="32">
        <v>2020</v>
      </c>
      <c r="B422" s="3">
        <v>43922</v>
      </c>
      <c r="C422" s="3">
        <v>43951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44110</v>
      </c>
      <c r="K422" s="3">
        <v>44110</v>
      </c>
      <c r="L422" s="4" t="s">
        <v>623</v>
      </c>
    </row>
    <row r="423" spans="1:12" x14ac:dyDescent="0.25">
      <c r="A423" s="32">
        <v>2020</v>
      </c>
      <c r="B423" s="3">
        <v>43922</v>
      </c>
      <c r="C423" s="3">
        <v>43951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44110</v>
      </c>
      <c r="K423" s="3">
        <v>44110</v>
      </c>
      <c r="L423" s="4" t="s">
        <v>623</v>
      </c>
    </row>
    <row r="424" spans="1:12" x14ac:dyDescent="0.25">
      <c r="A424" s="32">
        <v>2020</v>
      </c>
      <c r="B424" s="3">
        <v>43922</v>
      </c>
      <c r="C424" s="3">
        <v>43951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44110</v>
      </c>
      <c r="K424" s="3">
        <v>44110</v>
      </c>
      <c r="L424" s="4" t="s">
        <v>623</v>
      </c>
    </row>
    <row r="425" spans="1:12" x14ac:dyDescent="0.25">
      <c r="A425" s="32">
        <v>2020</v>
      </c>
      <c r="B425" s="3">
        <v>43922</v>
      </c>
      <c r="C425" s="3">
        <v>43951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44110</v>
      </c>
      <c r="K425" s="3">
        <v>44110</v>
      </c>
      <c r="L425" s="4" t="s">
        <v>623</v>
      </c>
    </row>
    <row r="426" spans="1:12" ht="18" x14ac:dyDescent="0.25">
      <c r="A426" s="32">
        <v>2020</v>
      </c>
      <c r="B426" s="3">
        <v>43922</v>
      </c>
      <c r="C426" s="3">
        <v>43951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44110</v>
      </c>
      <c r="K426" s="3">
        <v>44110</v>
      </c>
      <c r="L426" s="4" t="s">
        <v>623</v>
      </c>
    </row>
    <row r="427" spans="1:12" ht="18" x14ac:dyDescent="0.25">
      <c r="A427" s="32">
        <v>2020</v>
      </c>
      <c r="B427" s="3">
        <v>43922</v>
      </c>
      <c r="C427" s="3">
        <v>43951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44110</v>
      </c>
      <c r="K427" s="3">
        <v>44110</v>
      </c>
      <c r="L427" s="4" t="s">
        <v>623</v>
      </c>
    </row>
    <row r="428" spans="1:12" ht="18" x14ac:dyDescent="0.25">
      <c r="A428" s="32">
        <v>2020</v>
      </c>
      <c r="B428" s="3">
        <v>43922</v>
      </c>
      <c r="C428" s="3">
        <v>43951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44110</v>
      </c>
      <c r="K428" s="3">
        <v>44110</v>
      </c>
      <c r="L428" s="4" t="s">
        <v>623</v>
      </c>
    </row>
    <row r="429" spans="1:12" ht="18" x14ac:dyDescent="0.25">
      <c r="A429" s="32">
        <v>2020</v>
      </c>
      <c r="B429" s="3">
        <v>43922</v>
      </c>
      <c r="C429" s="3">
        <v>43951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44110</v>
      </c>
      <c r="K429" s="3">
        <v>44110</v>
      </c>
      <c r="L429" s="4" t="s">
        <v>623</v>
      </c>
    </row>
    <row r="430" spans="1:12" ht="18" x14ac:dyDescent="0.25">
      <c r="A430" s="32">
        <v>2020</v>
      </c>
      <c r="B430" s="3">
        <v>43922</v>
      </c>
      <c r="C430" s="3">
        <v>43951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44110</v>
      </c>
      <c r="K430" s="3">
        <v>44110</v>
      </c>
      <c r="L430" s="4" t="s">
        <v>623</v>
      </c>
    </row>
    <row r="431" spans="1:12" ht="18" x14ac:dyDescent="0.25">
      <c r="A431" s="32">
        <v>2020</v>
      </c>
      <c r="B431" s="3">
        <v>43922</v>
      </c>
      <c r="C431" s="3">
        <v>43951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44110</v>
      </c>
      <c r="K431" s="3">
        <v>44110</v>
      </c>
      <c r="L431" s="4" t="s">
        <v>623</v>
      </c>
    </row>
    <row r="432" spans="1:12" ht="18" x14ac:dyDescent="0.25">
      <c r="A432" s="32">
        <v>2020</v>
      </c>
      <c r="B432" s="3">
        <v>43922</v>
      </c>
      <c r="C432" s="3">
        <v>43951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44110</v>
      </c>
      <c r="K432" s="3">
        <v>44110</v>
      </c>
      <c r="L432" s="4" t="s">
        <v>623</v>
      </c>
    </row>
    <row r="433" spans="1:12" ht="18" x14ac:dyDescent="0.25">
      <c r="A433" s="32">
        <v>2020</v>
      </c>
      <c r="B433" s="3">
        <v>43922</v>
      </c>
      <c r="C433" s="3">
        <v>43951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44110</v>
      </c>
      <c r="K433" s="3">
        <v>44110</v>
      </c>
      <c r="L433" s="4" t="s">
        <v>623</v>
      </c>
    </row>
    <row r="434" spans="1:12" ht="18" x14ac:dyDescent="0.25">
      <c r="A434" s="32">
        <v>2020</v>
      </c>
      <c r="B434" s="3">
        <v>43922</v>
      </c>
      <c r="C434" s="3">
        <v>43951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44110</v>
      </c>
      <c r="K434" s="3">
        <v>44110</v>
      </c>
      <c r="L434" s="4" t="s">
        <v>623</v>
      </c>
    </row>
    <row r="435" spans="1:12" ht="18" x14ac:dyDescent="0.25">
      <c r="A435" s="32">
        <v>2020</v>
      </c>
      <c r="B435" s="3">
        <v>43922</v>
      </c>
      <c r="C435" s="3">
        <v>43951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44110</v>
      </c>
      <c r="K435" s="3">
        <v>44110</v>
      </c>
      <c r="L435" s="4" t="s">
        <v>623</v>
      </c>
    </row>
    <row r="436" spans="1:12" ht="18" x14ac:dyDescent="0.25">
      <c r="A436" s="32">
        <v>2020</v>
      </c>
      <c r="B436" s="3">
        <v>43922</v>
      </c>
      <c r="C436" s="3">
        <v>43951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44110</v>
      </c>
      <c r="K436" s="3">
        <v>44110</v>
      </c>
      <c r="L436" s="4" t="s">
        <v>623</v>
      </c>
    </row>
    <row r="437" spans="1:12" ht="18" x14ac:dyDescent="0.25">
      <c r="A437" s="32">
        <v>2020</v>
      </c>
      <c r="B437" s="3">
        <v>43922</v>
      </c>
      <c r="C437" s="3">
        <v>43951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44110</v>
      </c>
      <c r="K437" s="3">
        <v>44110</v>
      </c>
      <c r="L437" s="4" t="s">
        <v>623</v>
      </c>
    </row>
    <row r="438" spans="1:12" ht="18" x14ac:dyDescent="0.25">
      <c r="A438" s="32">
        <v>2020</v>
      </c>
      <c r="B438" s="3">
        <v>43922</v>
      </c>
      <c r="C438" s="3">
        <v>43951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44110</v>
      </c>
      <c r="K438" s="3">
        <v>44110</v>
      </c>
      <c r="L438" s="4" t="s">
        <v>623</v>
      </c>
    </row>
    <row r="439" spans="1:12" ht="18" x14ac:dyDescent="0.25">
      <c r="A439" s="32">
        <v>2020</v>
      </c>
      <c r="B439" s="3">
        <v>43922</v>
      </c>
      <c r="C439" s="3">
        <v>43951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44110</v>
      </c>
      <c r="K439" s="3">
        <v>44110</v>
      </c>
      <c r="L439" s="4" t="s">
        <v>623</v>
      </c>
    </row>
    <row r="440" spans="1:12" ht="18" x14ac:dyDescent="0.25">
      <c r="A440" s="32">
        <v>2020</v>
      </c>
      <c r="B440" s="3">
        <v>43922</v>
      </c>
      <c r="C440" s="3">
        <v>43951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44110</v>
      </c>
      <c r="K440" s="3">
        <v>44110</v>
      </c>
      <c r="L440" s="4" t="s">
        <v>623</v>
      </c>
    </row>
    <row r="441" spans="1:12" ht="18" x14ac:dyDescent="0.25">
      <c r="A441" s="32">
        <v>2020</v>
      </c>
      <c r="B441" s="3">
        <v>43922</v>
      </c>
      <c r="C441" s="3">
        <v>43951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44110</v>
      </c>
      <c r="K441" s="3">
        <v>44110</v>
      </c>
      <c r="L441" s="4" t="s">
        <v>623</v>
      </c>
    </row>
    <row r="442" spans="1:12" ht="15.75" x14ac:dyDescent="0.25">
      <c r="A442" s="32">
        <v>2020</v>
      </c>
      <c r="B442" s="3">
        <v>43922</v>
      </c>
      <c r="C442" s="3">
        <v>43951</v>
      </c>
      <c r="D442" s="29"/>
      <c r="E442" s="29"/>
      <c r="F442" s="29"/>
      <c r="G442" s="29"/>
      <c r="H442" s="29"/>
      <c r="I442" s="29"/>
      <c r="J442" s="3">
        <v>44110</v>
      </c>
      <c r="K442" s="3">
        <v>44110</v>
      </c>
      <c r="L442" s="26"/>
    </row>
    <row r="443" spans="1:12" ht="18" x14ac:dyDescent="0.25">
      <c r="A443" s="32">
        <v>2020</v>
      </c>
      <c r="B443" s="3">
        <v>43922</v>
      </c>
      <c r="C443" s="3">
        <v>43951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44110</v>
      </c>
      <c r="K443" s="3">
        <v>44110</v>
      </c>
      <c r="L443" s="27" t="s">
        <v>724</v>
      </c>
    </row>
    <row r="444" spans="1:12" ht="18" x14ac:dyDescent="0.25">
      <c r="A444" s="32">
        <v>2020</v>
      </c>
      <c r="B444" s="3">
        <v>43922</v>
      </c>
      <c r="C444" s="3">
        <v>43951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44110</v>
      </c>
      <c r="K444" s="3">
        <v>44110</v>
      </c>
      <c r="L444" s="27" t="s">
        <v>724</v>
      </c>
    </row>
    <row r="445" spans="1:12" ht="18" x14ac:dyDescent="0.25">
      <c r="A445" s="32">
        <v>2020</v>
      </c>
      <c r="B445" s="3">
        <v>43922</v>
      </c>
      <c r="C445" s="3">
        <v>43951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44110</v>
      </c>
      <c r="K445" s="3">
        <v>44110</v>
      </c>
      <c r="L445" s="27" t="s">
        <v>724</v>
      </c>
    </row>
    <row r="446" spans="1:12" ht="27" x14ac:dyDescent="0.25">
      <c r="A446" s="32">
        <v>2020</v>
      </c>
      <c r="B446" s="3">
        <v>43922</v>
      </c>
      <c r="C446" s="3">
        <v>43951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44110</v>
      </c>
      <c r="K446" s="3">
        <v>44110</v>
      </c>
      <c r="L446" s="27" t="s">
        <v>724</v>
      </c>
    </row>
    <row r="447" spans="1:12" ht="18" x14ac:dyDescent="0.25">
      <c r="A447" s="32">
        <v>2020</v>
      </c>
      <c r="B447" s="3">
        <v>43922</v>
      </c>
      <c r="C447" s="3">
        <v>43951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44110</v>
      </c>
      <c r="K447" s="3">
        <v>44110</v>
      </c>
      <c r="L447" s="27" t="s">
        <v>724</v>
      </c>
    </row>
    <row r="448" spans="1:12" ht="18" x14ac:dyDescent="0.25">
      <c r="A448" s="32">
        <v>2020</v>
      </c>
      <c r="B448" s="3">
        <v>43922</v>
      </c>
      <c r="C448" s="3">
        <v>43951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44110</v>
      </c>
      <c r="K448" s="3">
        <v>44110</v>
      </c>
      <c r="L448" s="27" t="s">
        <v>724</v>
      </c>
    </row>
    <row r="449" spans="1:12" ht="18" x14ac:dyDescent="0.25">
      <c r="A449" s="32">
        <v>2020</v>
      </c>
      <c r="B449" s="3">
        <v>43922</v>
      </c>
      <c r="C449" s="3">
        <v>43951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44110</v>
      </c>
      <c r="K449" s="3">
        <v>44110</v>
      </c>
      <c r="L449" s="26" t="s">
        <v>623</v>
      </c>
    </row>
    <row r="450" spans="1:12" ht="18" x14ac:dyDescent="0.25">
      <c r="A450" s="32">
        <v>2020</v>
      </c>
      <c r="B450" s="3">
        <v>43922</v>
      </c>
      <c r="C450" s="3">
        <v>43951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44110</v>
      </c>
      <c r="K450" s="3">
        <v>44110</v>
      </c>
      <c r="L450" s="27" t="s">
        <v>724</v>
      </c>
    </row>
    <row r="451" spans="1:12" ht="27" x14ac:dyDescent="0.25">
      <c r="A451" s="32">
        <v>2020</v>
      </c>
      <c r="B451" s="3">
        <v>43922</v>
      </c>
      <c r="C451" s="3">
        <v>43951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44110</v>
      </c>
      <c r="K451" s="3">
        <v>44110</v>
      </c>
      <c r="L451" s="26" t="s">
        <v>623</v>
      </c>
    </row>
    <row r="452" spans="1:12" ht="27" x14ac:dyDescent="0.25">
      <c r="A452" s="32">
        <v>2020</v>
      </c>
      <c r="B452" s="3">
        <v>43922</v>
      </c>
      <c r="C452" s="3">
        <v>43951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44110</v>
      </c>
      <c r="K452" s="3">
        <v>44110</v>
      </c>
      <c r="L452" s="27" t="s">
        <v>724</v>
      </c>
    </row>
    <row r="453" spans="1:12" ht="18" x14ac:dyDescent="0.25">
      <c r="A453" s="32">
        <v>2020</v>
      </c>
      <c r="B453" s="3">
        <v>43922</v>
      </c>
      <c r="C453" s="3">
        <v>43951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44110</v>
      </c>
      <c r="K453" s="3">
        <v>44110</v>
      </c>
      <c r="L453" s="27" t="s">
        <v>724</v>
      </c>
    </row>
    <row r="454" spans="1:12" ht="18" x14ac:dyDescent="0.25">
      <c r="A454" s="32">
        <v>2020</v>
      </c>
      <c r="B454" s="3">
        <v>43922</v>
      </c>
      <c r="C454" s="3">
        <v>43951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44110</v>
      </c>
      <c r="K454" s="3">
        <v>44110</v>
      </c>
      <c r="L454" s="27" t="s">
        <v>724</v>
      </c>
    </row>
    <row r="455" spans="1:12" ht="18" x14ac:dyDescent="0.25">
      <c r="A455" s="32">
        <v>2020</v>
      </c>
      <c r="B455" s="3">
        <v>43922</v>
      </c>
      <c r="C455" s="3">
        <v>43951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44110</v>
      </c>
      <c r="K455" s="3">
        <v>44110</v>
      </c>
      <c r="L455" s="27" t="s">
        <v>724</v>
      </c>
    </row>
    <row r="456" spans="1:12" ht="18" x14ac:dyDescent="0.25">
      <c r="A456" s="32">
        <v>2020</v>
      </c>
      <c r="B456" s="3">
        <v>43922</v>
      </c>
      <c r="C456" s="3">
        <v>43951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44110</v>
      </c>
      <c r="K456" s="3">
        <v>44110</v>
      </c>
      <c r="L456" s="26" t="s">
        <v>623</v>
      </c>
    </row>
    <row r="457" spans="1:12" ht="18" x14ac:dyDescent="0.25">
      <c r="A457" s="32">
        <v>2020</v>
      </c>
      <c r="B457" s="3">
        <v>43922</v>
      </c>
      <c r="C457" s="3">
        <v>43951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44110</v>
      </c>
      <c r="K457" s="3">
        <v>44110</v>
      </c>
      <c r="L457" s="26" t="s">
        <v>623</v>
      </c>
    </row>
    <row r="458" spans="1:12" ht="18" x14ac:dyDescent="0.25">
      <c r="A458" s="32">
        <v>2020</v>
      </c>
      <c r="B458" s="3">
        <v>43922</v>
      </c>
      <c r="C458" s="3">
        <v>43951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44110</v>
      </c>
      <c r="K458" s="3">
        <v>44110</v>
      </c>
      <c r="L458" s="27" t="s">
        <v>724</v>
      </c>
    </row>
    <row r="459" spans="1:12" x14ac:dyDescent="0.25">
      <c r="A459" s="32">
        <v>2020</v>
      </c>
      <c r="B459" s="3">
        <v>43922</v>
      </c>
      <c r="C459" s="3">
        <v>43951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44110</v>
      </c>
      <c r="K459" s="3">
        <v>44110</v>
      </c>
      <c r="L459" s="26" t="s">
        <v>623</v>
      </c>
    </row>
    <row r="460" spans="1:12" ht="18" x14ac:dyDescent="0.25">
      <c r="A460" s="32">
        <v>2020</v>
      </c>
      <c r="B460" s="3">
        <v>43922</v>
      </c>
      <c r="C460" s="3">
        <v>43951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44110</v>
      </c>
      <c r="K460" s="3">
        <v>44110</v>
      </c>
      <c r="L460" s="27" t="s">
        <v>724</v>
      </c>
    </row>
    <row r="461" spans="1:12" ht="18" x14ac:dyDescent="0.25">
      <c r="A461" s="32">
        <v>2020</v>
      </c>
      <c r="B461" s="3">
        <v>43922</v>
      </c>
      <c r="C461" s="3">
        <v>43951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44110</v>
      </c>
      <c r="K461" s="3">
        <v>44110</v>
      </c>
      <c r="L461" s="27" t="s">
        <v>724</v>
      </c>
    </row>
    <row r="462" spans="1:12" ht="18" x14ac:dyDescent="0.25">
      <c r="A462" s="32">
        <v>2020</v>
      </c>
      <c r="B462" s="3">
        <v>43922</v>
      </c>
      <c r="C462" s="3">
        <v>43951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44110</v>
      </c>
      <c r="K462" s="3">
        <v>44110</v>
      </c>
      <c r="L462" s="26" t="s">
        <v>623</v>
      </c>
    </row>
    <row r="463" spans="1:12" ht="18" x14ac:dyDescent="0.25">
      <c r="A463" s="32">
        <v>2020</v>
      </c>
      <c r="B463" s="3">
        <v>43922</v>
      </c>
      <c r="C463" s="3">
        <v>43951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44110</v>
      </c>
      <c r="K463" s="3">
        <v>44110</v>
      </c>
      <c r="L463" s="26" t="s">
        <v>623</v>
      </c>
    </row>
    <row r="464" spans="1:12" ht="18" x14ac:dyDescent="0.25">
      <c r="A464" s="32">
        <v>2020</v>
      </c>
      <c r="B464" s="3">
        <v>43922</v>
      </c>
      <c r="C464" s="3">
        <v>43951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44110</v>
      </c>
      <c r="K464" s="3">
        <v>44110</v>
      </c>
      <c r="L464" s="26" t="s">
        <v>623</v>
      </c>
    </row>
    <row r="465" spans="1:12" ht="18" x14ac:dyDescent="0.25">
      <c r="A465" s="32">
        <v>2020</v>
      </c>
      <c r="B465" s="3">
        <v>43922</v>
      </c>
      <c r="C465" s="3">
        <v>43951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44110</v>
      </c>
      <c r="K465" s="3">
        <v>44110</v>
      </c>
      <c r="L465" s="26" t="s">
        <v>623</v>
      </c>
    </row>
    <row r="466" spans="1:12" x14ac:dyDescent="0.25">
      <c r="A466">
        <v>2020</v>
      </c>
      <c r="B466" s="3">
        <v>43922</v>
      </c>
      <c r="C466" s="3">
        <v>43951</v>
      </c>
      <c r="D466" s="34" t="s">
        <v>727</v>
      </c>
      <c r="E466" s="35" t="s">
        <v>730</v>
      </c>
      <c r="F466" s="24" t="s">
        <v>719</v>
      </c>
      <c r="G466" s="14">
        <v>1</v>
      </c>
      <c r="H466" s="28" t="s">
        <v>728</v>
      </c>
      <c r="I466" s="14" t="s">
        <v>438</v>
      </c>
      <c r="J466" s="3">
        <v>44110</v>
      </c>
      <c r="K466" s="3">
        <v>44110</v>
      </c>
      <c r="L466" s="14" t="s">
        <v>729</v>
      </c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2020-10-06T15:01:53Z</dcterms:modified>
</cp:coreProperties>
</file>