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CEGAIP 2020\CEGAIP ENERO 2020 DESARROLLO SOCIAL\CEGAIP OCTUBRE 2020\desarrollo social\"/>
    </mc:Choice>
  </mc:AlternateContent>
  <xr:revisionPtr revIDLastSave="0" documentId="13_ncr:1_{10DABBAB-ABCD-46C9-9AC0-0D59832B88A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<sst xmlns="http://schemas.openxmlformats.org/spreadsheetml/2006/main" count="55" uniqueCount="48">
  <si>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</si>
  <si>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</si>
  <si>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</si>
  <si>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</si>
  <si>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</si>
  <si>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</si>
  <si>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</si>
  <si>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</si>
  <si>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</si>
  <si>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</si>
  <si>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</si>
  <si>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</si>
  <si>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</si>
  <si>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</si>
  <si>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</si>
  <si>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</si>
  <si>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</si>
  <si>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</si>
  <si>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</si>
  <si>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</si>
  <si>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</si>
  <si>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</si>
  <si>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</si>
  <si>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</si>
  <si>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</si>
  <si>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</si>
  <si>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</si>
  <si>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</si>
  <si>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</si>
  <si>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</si>
  <si>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</si>
  <si>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</si>
  <si>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</si>
  <si>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</si>
  <si>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</si>
  <si>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</si>
  <si>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</si>
  <si>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</si>
  <si>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</si>
  <si>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</si>
  <si>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</si>
  <si>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</si>
  <si>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</si>
  <si>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</si>
  <si>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COORDINACION DE DESARROLLO SOCIAL</t>
  </si>
  <si>
    <t>POR LA FECHA DE ENTREGA OFICIAL SE PRESENTA EN OCTUBRE 2020</t>
  </si>
  <si>
    <t xml:space="preserve"> REGISTRO DE ASISTENTES A LA REUNION DEL CONSEJO LISTA DE ASISTENCIA INSTALACION DE LA ASAMBLEA QUORUM LEGAL PRESENTACION DE LAS AUTORIDADES MUNICIPALES Y REPRESENTANTES DE LAS DEPENDENCIAS DE GOBIERNO PALABRAS DE BIENVENIDA A CARGO DE LA LDF EURIDICE MEZA MENDOZA, PRESIDENTE MUNICIPAL PRESENTACION DEL AVANCE FISICO FINANCIERO MODIFICACION DE MONTOS ALTA Y BAJA DE OBRAS Y ACCIONES 2020 ASUNTOS GENERALES CLAUSURA Y MENSAJE POR PARTE DE LA LDF EURIDICE MEZA MENDOZA PRESIDENTE MUNICIPAL</t>
  </si>
  <si>
    <t>http://www.cegaipslp.org.mx/HV2020Dos.nsf/nombre_de_la_vista/4D908B0F870EB2908625861C0059E7BE/$File/ACTA+SEPTIEMBRE+2020.pdf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</si>
</sst>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4D908B0F870EB2908625861C0059E7BE/$File/ACTA+SEPT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44135</v>
      </c>
      <c r="D8" s="2">
        <v>44099</v>
      </c>
      <c r="E8" t="s">
        <v>41</v>
      </c>
      <c r="F8" t="s">
        <v>43</v>
      </c>
      <c r="G8">
        <v>24</v>
      </c>
      <c r="H8" s="3" t="s">
        <v>46</v>
      </c>
      <c r="I8" s="7" t="s">
        <v>47</v>
      </c>
      <c r="J8" t="s">
        <v>44</v>
      </c>
      <c r="K8" s="2">
        <v>44145</v>
      </c>
      <c r="L8" s="2">
        <v>44145</v>
      </c>
      <c r="M8" t="s">
        <v>45</v>
      </c>
    </row>
    <row r="9" spans="1:13" x14ac:dyDescent="0.25">
      <c r="H9" s="3"/>
    </row>
    <row r="10" spans="1:13" x14ac:dyDescent="0.25">
      <c r="H10" s="3"/>
    </row>
    <row r="11" spans="1:13" x14ac:dyDescent="0.25">
      <c r="H11" s="3"/>
    </row>
    <row r="12" spans="1:13" x14ac:dyDescent="0.25">
      <c r="H12" s="3"/>
    </row>
    <row r="13" spans="1:13" x14ac:dyDescent="0.25">
      <c r="H13" s="3"/>
    </row>
    <row r="14" spans="1:13" x14ac:dyDescent="0.25">
      <c r="H14" s="3"/>
    </row>
    <row r="15" spans="1:13" x14ac:dyDescent="0.25">
      <c r="H15"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519133F-81C8-4234-B705-E651B89260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2018-06-16T16:20:44Z</dcterms:created>
  <dcterms:modified xsi:type="dcterms:W3CDTF">2020-11-10T16:23:22Z</dcterms:modified>
</cp:coreProperties>
</file>