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TRANSPARENCIA   SEPTIEMBRE 2020\"/>
    </mc:Choice>
  </mc:AlternateContent>
  <bookViews>
    <workbookView xWindow="0" yWindow="5445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<sst xmlns="http://schemas.openxmlformats.org/spreadsheetml/2006/main" count="49" uniqueCount="43">
  <si>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</si>
  <si>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</si>
  <si>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</si>
  <si>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</si>
  <si>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</si>
  <si>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</si>
  <si>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</si>
  <si>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</si>
  <si>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</si>
  <si>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</si>
  <si>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</si>
  <si>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</si>
  <si>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</si>
  <si>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</si>
  <si>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</si>
  <si>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</si>
  <si>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</si>
  <si>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</si>
  <si>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</si>
  <si>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</si>
  <si>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</si>
  <si>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</si>
  <si>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</si>
  <si>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</si>
  <si>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</si>
  <si>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</si>
  <si>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</si>
  <si>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</si>
  <si>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</si>
  <si>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</si>
  <si>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</si>
  <si>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</si>
  <si>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</si>
  <si>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</si>
  <si>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</si>
  <si>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</si>
  <si>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</si>
  <si>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</si>
  <si>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</si>
  <si>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EN EL MES QUE SE REPORTA NO SE REALIZARON REUNIONES DE ESTE TIPO</t>
  </si>
  <si>
    <t>DIRECCION GENERAL</t>
  </si>
  <si>
    <t>SIN OBSERVACIONES ADICIONALES</t>
  </si>
  <si>
    <t>http://www.cegaipslp.org.mx/HV2020Dos.nsf/nombre_de_la_vista/F86506E1E4E73AD7862585BB00594D7A/$File/NO+SE+GENERA+ESTA+INFORMACION.pdf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</si>
</sst>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74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41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74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74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41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743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412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743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412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544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25975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02775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25975" y="16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02775" y="16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74350" y="16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707850" y="16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41250" y="16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544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25975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02775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25975" y="16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02775" y="16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74350" y="16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707850" y="16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41250" y="16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544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25975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3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02775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25975" y="16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02775" y="16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74350" y="16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707850" y="16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544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25975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6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02775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1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743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6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25975" y="16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02775" y="16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743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412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743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743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743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412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743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412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F86506E1E4E73AD7862585BB00594D7A/$File/NO+SE+GENERA+EST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A3" sqref="A3: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5.5" customHeight="1" x14ac:dyDescent="0.25">
      <c r="A8">
        <v>2020</v>
      </c>
      <c r="B8" s="2">
        <v>44075</v>
      </c>
      <c r="C8" s="2">
        <v>44104</v>
      </c>
      <c r="D8" t="s">
        <v>38</v>
      </c>
      <c r="E8" t="s">
        <v>39</v>
      </c>
      <c r="F8" s="3" t="s">
        <v>39</v>
      </c>
      <c r="G8" s="4" t="s">
        <v>42</v>
      </c>
      <c r="H8" t="s">
        <v>40</v>
      </c>
      <c r="I8" s="2">
        <v>44114</v>
      </c>
      <c r="J8" s="2">
        <v>44114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3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2018-06-16T16:20:47Z</dcterms:created>
  <dcterms:modified xsi:type="dcterms:W3CDTF">2020-10-01T17:04:44Z</dcterms:modified>
</cp:coreProperties>
</file>