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epcion1_UE\Desktop\INFORMES\TRANSPARENCIA\2020 TRANSPARENCIA\04 ABRIL 2020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Tabla_547201" sheetId="3" r:id="rId3"/>
  </sheets>
  <externalReferences>
    <externalReference r:id="rId4"/>
  </externalReferences>
  <definedNames>
    <definedName name="Hidden_12">[1]Hidden_1!$A$1:$A$4</definedName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<sst xmlns="http://schemas.openxmlformats.org/spreadsheetml/2006/main" count="122" uniqueCount="82">
  <si>
    <t>55998</t>
  </si>
  <si>
    <t>TÍTULO</t>
  </si>
  <si>
    <t>NOMBRE CORTO</t>
  </si>
  <si>
    <t>DESCRIPCIÓN</t>
  </si>
  <si>
    <t>Acciones para cumplimiento de tratados en materia de derechos humanos</t>
  </si>
  <si>
    <t>LTAIPSLP88IIM</t>
  </si>
  <si>
    <t>Se publicará la información y documentación que tenga que ver con los programas y las acciones de coordinación con las dependencias competentes para impulsar el cumplimiento de tratados de los que el Estado mexicano sea parte, en materia de Derechos Humanos</t>
  </si>
  <si>
    <t>1</t>
  </si>
  <si>
    <t>4</t>
  </si>
  <si>
    <t>9</t>
  </si>
  <si>
    <t>2</t>
  </si>
  <si>
    <t>7</t>
  </si>
  <si>
    <t>10</t>
  </si>
  <si>
    <t>13</t>
  </si>
  <si>
    <t>14</t>
  </si>
  <si>
    <t>547193</t>
  </si>
  <si>
    <t>547202</t>
  </si>
  <si>
    <t>547203</t>
  </si>
  <si>
    <t>547200</t>
  </si>
  <si>
    <t>547196</t>
  </si>
  <si>
    <t>547199</t>
  </si>
  <si>
    <t>547194</t>
  </si>
  <si>
    <t>547195</t>
  </si>
  <si>
    <t>547201</t>
  </si>
  <si>
    <t>547197</t>
  </si>
  <si>
    <t>547204</t>
  </si>
  <si>
    <t>547198</t>
  </si>
  <si>
    <t>547205</t>
  </si>
  <si>
    <t>547206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</si>
  <si>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</si>
  <si>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</si>
  <si>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</si>
  <si>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</si>
  <si>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</si>
  <si>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del documento</t>
  </si>
  <si>
    <t>Hipervínculo al documento</t>
  </si>
  <si>
    <t>Denominación del Tratado internacional al que se hace referencia</t>
  </si>
  <si>
    <t>Objetivo</t>
  </si>
  <si>
    <t>Sujetos obligados que lo suscriben 
Tabla_547201</t>
  </si>
  <si>
    <t>Fecha de suscripción del Tratado</t>
  </si>
  <si>
    <t>Área(s) responsable(s) que genera(n), posee(n), publica(n) y actualizan la información</t>
  </si>
  <si>
    <t>Fecha de validación</t>
  </si>
  <si>
    <t>Fecha de actualización</t>
  </si>
  <si>
    <t>Nota</t>
  </si>
  <si>
    <t>Programas</t>
  </si>
  <si>
    <t>Convenios</t>
  </si>
  <si>
    <t>Líneas de acción</t>
  </si>
  <si>
    <t>Otros</t>
  </si>
  <si>
    <t>ID</t>
  </si>
  <si>
    <t xml:space="preserve">Dirección de Educación y Capacitación </t>
  </si>
  <si>
    <t>Declaración Universal de Derechos Humanos</t>
  </si>
  <si>
    <t>Dependencias que forman parte de la ejecución</t>
  </si>
  <si>
    <t>Universidad de Matehuala</t>
  </si>
  <si>
    <t>Promover la cultura de los derechos humanos en la población, usuarios de redes sociales</t>
  </si>
  <si>
    <t xml:space="preserve">Comisión Estatal de Derechos Humanos </t>
  </si>
  <si>
    <t>Promoción</t>
  </si>
  <si>
    <t>Especialidad</t>
  </si>
  <si>
    <t>Stand Informativo (facebook)</t>
  </si>
  <si>
    <t>Stand Informativo (Twitter)</t>
  </si>
  <si>
    <t>Stand Informativo (Instagram)</t>
  </si>
  <si>
    <t>http://www.cegaipslp.org.mx/HV2020.nsf/nombre_de_la_vista/C3BB3BD31678320486258507005DA3A8/$File/ESPECIALIDAD+2020.pdf</t>
  </si>
  <si>
    <t>Formar profesionales especializados en Derechos Humanos, orientados al análisis crítico de la situación del respeto a los Derechos Humanos en el país; al mejoramiento de la función pública a través de un pleno conocimiento de las obligaciones en materia de promoción, protección, respeto y garantía de los Derechos Humanos; a la aplicación del enfoque de Derechos Humanos en las distintas áreas del quehacer público y privado; y, al diseño de estrategias de escala local que permitan mejorar las condiciones de vida de todas las personas.</t>
  </si>
  <si>
    <t>http://www.cegaipslp.org.mx/HV2020.nsf/nombre_de_la_vista/B2C7C23DE6FAF44686258519005FD544/$File/MAESTRÍA.pdf</t>
  </si>
  <si>
    <t>Maestría</t>
  </si>
  <si>
    <t>Diplomado</t>
  </si>
  <si>
    <t>Stand Informativo (Spreaker)</t>
  </si>
  <si>
    <t>http://www.cegaipslp.org.mx/HV2020.nsf/nombre_de_la_vista/710A8A88627E5A4B8625854F007A9C61/$File/DIF+ESTATAL.pdf</t>
  </si>
  <si>
    <t>Que las personas involucradas en la atención y cuidados a niñas, niños y adolescentes en los Centros de Asistencia Social conozcan y comprendan el marco jurídico de derechos humanos protección a las NNA, sus obligaciones y aspectos administrativos para su debido funcionamiento. Promover buenas prácticas a interior de los CAS.</t>
  </si>
  <si>
    <t>Se adjunta plan de estudios y se encuentra sustentado en los artículos 26 y 69 Ley de la Comisión Estatal de Derechos Humanos.</t>
  </si>
  <si>
    <t>DIF Estatal</t>
  </si>
  <si>
    <t>Stand Informativo (Youtube)</t>
  </si>
  <si>
    <t>http://www.cegaipslp.org.mx/HV2020.nsf/nombre_de_la_vista/5B2E9321D39E33F386258561005D6A80/$File/FACEBOOK.pdf</t>
  </si>
  <si>
    <t>http://www.cegaipslp.org.mx/HV2020.nsf/nombre_de_la_vista/A20897FE7180F8AA86258561005D8C2C/$File/Instagram.pdf</t>
  </si>
  <si>
    <t>http://www.cegaipslp.org.mx/HV2020.nsf/nombre_de_la_vista/4EFB650AABB5294A86258561005DD6BB/$File/Twitter.pdf</t>
  </si>
  <si>
    <t>http://www.cegaipslp.org.mx/HV2020.nsf/nombre_de_la_vista/71D69DC622E90D1586258561005DF2DC/$File/YouTube.pdf</t>
  </si>
  <si>
    <t>http://www.cegaipslp.org.mx/HV2020.nsf/nombre_de_la_vista/4A41E872B1CCD44D86258561005E0C00/$File/Spreaker.pdf</t>
  </si>
  <si>
    <t>Programa para la Prevención, Atención y Erradicación de la Discriminación</t>
  </si>
  <si>
    <t>http://www.cegaipslp.org.mx/HV2020.nsf/nombre_de_la_vista/D8FD7013F815746686258561005DF4CA/$File/transparencia+88+II+M.docx</t>
  </si>
  <si>
    <t xml:space="preserve">  Convención de las Personas con discapacidad, Convención de Belém do Pará": Convención Interamericana para Prevenir, Sancionar y Erradicar la Violencia Contra la Mujer, Convención sobre la eliminación de todas las formas de discriminación contra la mujer, Declaración Universal de Derechos Humanos, Pacto Internacional de Derechos Económicos, Sociales y Culturales, Pacto Internacional de Derechos Civiles y Político, Convención Interamericana para la Eliminación de todas las Formas de Discriminación contra las Personas con Discapacidad, Convención de las Personas con discapacidad</t>
  </si>
  <si>
    <t>Este programa esta diseñado para prevenir,atender y erradicar la discriminación en las dependencias estatales y municipales del estado de San Luis Potosí; por este motivo va dirigido a Servidoras y Servidores Públicos, aún así hay acciones de trabajo con Sociedad Civil para lograr erradicar la Discriminación en los espacios públicos y privados.</t>
  </si>
  <si>
    <t>Dirección de Equidad y No Discriminación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</si>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</sst>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7.5"/>
      <color indexed="8"/>
      <name val="MS Sans Serif"/>
    </font>
    <font>
      <sz val="11"/>
      <color rgb="FF000000"/>
      <name val="Calibri"/>
      <family val="2"/>
      <scheme val="minor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0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7" fillId="0" borderId="0" xfId="0" applyFont="1"/>
    <xf numFmtId="0" fontId="8" fillId="0" borderId="0" xfId="1"/>
    <xf numFmtId="0" fontId="0" fillId="0" borderId="0" xfId="0"/>
    <xf numFmtId="0" fontId="0" fillId="0" borderId="0" xfId="0" applyAlignment="1">
      <alignment wrapText="1"/>
    </xf>
    <xf numFmtId="0" fontId="5" fillId="4" borderId="2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/>
    <xf numFmtId="14" fontId="0" fillId="0" borderId="0" xfId="0" applyNumberFormat="1" applyFill="1" applyBorder="1"/>
    <xf numFmtId="0" fontId="9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0" fillId="0" borderId="0" xfId="0" applyFont="1"/>
    <xf numFmtId="0" fontId="5" fillId="4" borderId="3" xfId="0" applyFont="1" applyFill="1" applyBorder="1" applyAlignment="1">
      <alignment vertical="center" readingOrder="1"/>
    </xf>
    <xf numFmtId="0" fontId="5" fillId="4" borderId="6" xfId="0" applyFont="1" applyFill="1" applyBorder="1" applyAlignment="1">
      <alignment vertical="center" readingOrder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5" borderId="0" xfId="1" applyFill="1" applyAlignment="1">
      <alignment vertical="center"/>
    </xf>
    <xf numFmtId="0" fontId="6" fillId="4" borderId="3" xfId="0" applyFont="1" applyFill="1" applyBorder="1" applyAlignment="1">
      <alignment vertical="center" readingOrder="1"/>
    </xf>
    <xf numFmtId="0" fontId="7" fillId="0" borderId="0" xfId="0" applyFont="1" applyFill="1" applyBorder="1"/>
    <xf numFmtId="0" fontId="5" fillId="4" borderId="0" xfId="0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4" borderId="4" xfId="0" applyFont="1" applyFill="1" applyBorder="1" applyAlignment="1">
      <alignment horizontal="left" vertical="center" readingOrder="1"/>
    </xf>
    <xf numFmtId="0" fontId="0" fillId="0" borderId="0" xfId="0"/>
    <xf numFmtId="0" fontId="11" fillId="0" borderId="0" xfId="0" applyFont="1"/>
    <xf numFmtId="14" fontId="11" fillId="0" borderId="0" xfId="0" applyNumberFormat="1" applyFont="1"/>
    <xf numFmtId="0" fontId="12" fillId="0" borderId="0" xfId="0" applyFont="1"/>
    <xf numFmtId="0" fontId="13" fillId="4" borderId="2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13" fillId="4" borderId="3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/>
    <xf numFmtId="0" fontId="1" fillId="4" borderId="2" xfId="0" applyFont="1" applyFill="1" applyBorder="1" applyAlignment="1">
      <alignment horizontal="left" vertical="center" wrapText="1" readingOrder="1"/>
    </xf>
    <xf numFmtId="0" fontId="1" fillId="4" borderId="4" xfId="0" applyFont="1" applyFill="1" applyBorder="1" applyAlignment="1">
      <alignment horizontal="left" vertical="center" wrapText="1" readingOrder="1"/>
    </xf>
    <xf numFmtId="0" fontId="1" fillId="4" borderId="4" xfId="0" applyFont="1" applyFill="1" applyBorder="1" applyAlignment="1">
      <alignment horizontal="left" vertical="center" readingOrder="1"/>
    </xf>
    <xf numFmtId="0" fontId="0" fillId="0" borderId="0" xfId="0" applyFont="1"/>
    <xf numFmtId="0" fontId="15" fillId="4" borderId="3" xfId="0" applyFont="1" applyFill="1" applyBorder="1" applyAlignment="1">
      <alignment vertical="center"/>
    </xf>
    <xf numFmtId="0" fontId="0" fillId="0" borderId="0" xfId="0"/>
    <xf numFmtId="14" fontId="0" fillId="0" borderId="0" xfId="0" applyNumberFormat="1"/>
    <xf numFmtId="0" fontId="8" fillId="0" borderId="0" xfId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</xdr:colOff>
      <xdr:row>14</xdr:row>
      <xdr:rowOff>9525</xdr:rowOff>
    </xdr:to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</xdr:colOff>
      <xdr:row>14</xdr:row>
      <xdr:rowOff>9525</xdr:rowOff>
    </xdr:to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12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38100</xdr:rowOff>
    </xdr:from>
    <xdr:to>
      <xdr:col>7</xdr:col>
      <xdr:colOff>9525</xdr:colOff>
      <xdr:row>14</xdr:row>
      <xdr:rowOff>47625</xdr:rowOff>
    </xdr:to>
    <xdr:pic>
      <xdr:nvPicPr>
        <xdr:cNvPr id="13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3457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14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1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</xdr:colOff>
      <xdr:row>14</xdr:row>
      <xdr:rowOff>9525</xdr:rowOff>
    </xdr:to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28575</xdr:rowOff>
    </xdr:from>
    <xdr:to>
      <xdr:col>7</xdr:col>
      <xdr:colOff>9525</xdr:colOff>
      <xdr:row>15</xdr:row>
      <xdr:rowOff>38100</xdr:rowOff>
    </xdr:to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364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25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57150</xdr:rowOff>
    </xdr:from>
    <xdr:to>
      <xdr:col>10</xdr:col>
      <xdr:colOff>9525</xdr:colOff>
      <xdr:row>14</xdr:row>
      <xdr:rowOff>66675</xdr:rowOff>
    </xdr:to>
    <xdr:pic>
      <xdr:nvPicPr>
        <xdr:cNvPr id="26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346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15</xdr:row>
      <xdr:rowOff>0</xdr:rowOff>
    </xdr:from>
    <xdr:ext cx="9525" cy="9525"/>
    <xdr:pic>
      <xdr:nvPicPr>
        <xdr:cNvPr id="27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41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15</xdr:row>
      <xdr:rowOff>0</xdr:rowOff>
    </xdr:from>
    <xdr:ext cx="9525" cy="9525"/>
    <xdr:pic>
      <xdr:nvPicPr>
        <xdr:cNvPr id="28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41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15</xdr:row>
      <xdr:rowOff>0</xdr:rowOff>
    </xdr:from>
    <xdr:ext cx="9525" cy="9525"/>
    <xdr:pic>
      <xdr:nvPicPr>
        <xdr:cNvPr id="29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41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15</xdr:row>
      <xdr:rowOff>0</xdr:rowOff>
    </xdr:from>
    <xdr:ext cx="9525" cy="9525"/>
    <xdr:pic>
      <xdr:nvPicPr>
        <xdr:cNvPr id="30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41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31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32" name="Imagen 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33" name="Imagen 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34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35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36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37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38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39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4429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40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4429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41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4429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42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4429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43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44" name="Imagen 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38100</xdr:rowOff>
    </xdr:from>
    <xdr:to>
      <xdr:col>7</xdr:col>
      <xdr:colOff>9525</xdr:colOff>
      <xdr:row>14</xdr:row>
      <xdr:rowOff>47625</xdr:rowOff>
    </xdr:to>
    <xdr:pic>
      <xdr:nvPicPr>
        <xdr:cNvPr id="45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124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28575</xdr:rowOff>
    </xdr:from>
    <xdr:to>
      <xdr:col>7</xdr:col>
      <xdr:colOff>9525</xdr:colOff>
      <xdr:row>15</xdr:row>
      <xdr:rowOff>38100</xdr:rowOff>
    </xdr:to>
    <xdr:pic>
      <xdr:nvPicPr>
        <xdr:cNvPr id="46" name="Imagen 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47" name="Imagen 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48" name="Imagen 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49" name="Imagen 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50" name="Imagen 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51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52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38100</xdr:rowOff>
    </xdr:from>
    <xdr:to>
      <xdr:col>7</xdr:col>
      <xdr:colOff>9525</xdr:colOff>
      <xdr:row>14</xdr:row>
      <xdr:rowOff>47625</xdr:rowOff>
    </xdr:to>
    <xdr:pic>
      <xdr:nvPicPr>
        <xdr:cNvPr id="53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124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28575</xdr:rowOff>
    </xdr:from>
    <xdr:to>
      <xdr:col>7</xdr:col>
      <xdr:colOff>9525</xdr:colOff>
      <xdr:row>15</xdr:row>
      <xdr:rowOff>38100</xdr:rowOff>
    </xdr:to>
    <xdr:pic>
      <xdr:nvPicPr>
        <xdr:cNvPr id="54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15</xdr:row>
      <xdr:rowOff>0</xdr:rowOff>
    </xdr:from>
    <xdr:ext cx="9525" cy="9525"/>
    <xdr:pic>
      <xdr:nvPicPr>
        <xdr:cNvPr id="55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28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9525" cy="9525"/>
    <xdr:pic>
      <xdr:nvPicPr>
        <xdr:cNvPr id="56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28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15</xdr:row>
      <xdr:rowOff>38100</xdr:rowOff>
    </xdr:from>
    <xdr:ext cx="9525" cy="9525"/>
    <xdr:pic>
      <xdr:nvPicPr>
        <xdr:cNvPr id="57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58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59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60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61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16</xdr:row>
      <xdr:rowOff>0</xdr:rowOff>
    </xdr:from>
    <xdr:ext cx="9525" cy="9525"/>
    <xdr:pic>
      <xdr:nvPicPr>
        <xdr:cNvPr id="62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790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63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790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64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790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65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790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71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72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73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9525</xdr:colOff>
      <xdr:row>19</xdr:row>
      <xdr:rowOff>9525</xdr:rowOff>
    </xdr:to>
    <xdr:pic>
      <xdr:nvPicPr>
        <xdr:cNvPr id="74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pic>
      <xdr:nvPicPr>
        <xdr:cNvPr id="75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9525</xdr:colOff>
      <xdr:row>19</xdr:row>
      <xdr:rowOff>9525</xdr:rowOff>
    </xdr:to>
    <xdr:pic>
      <xdr:nvPicPr>
        <xdr:cNvPr id="76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9525</xdr:colOff>
      <xdr:row>19</xdr:row>
      <xdr:rowOff>9525</xdr:rowOff>
    </xdr:to>
    <xdr:pic>
      <xdr:nvPicPr>
        <xdr:cNvPr id="77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18</xdr:row>
      <xdr:rowOff>0</xdr:rowOff>
    </xdr:from>
    <xdr:ext cx="9525" cy="9525"/>
    <xdr:pic>
      <xdr:nvPicPr>
        <xdr:cNvPr id="78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418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18</xdr:row>
      <xdr:rowOff>0</xdr:rowOff>
    </xdr:from>
    <xdr:ext cx="9525" cy="9525"/>
    <xdr:pic>
      <xdr:nvPicPr>
        <xdr:cNvPr id="79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418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18</xdr:row>
      <xdr:rowOff>0</xdr:rowOff>
    </xdr:from>
    <xdr:ext cx="9525" cy="9525"/>
    <xdr:pic>
      <xdr:nvPicPr>
        <xdr:cNvPr id="80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418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18</xdr:row>
      <xdr:rowOff>0</xdr:rowOff>
    </xdr:from>
    <xdr:ext cx="9525" cy="9525"/>
    <xdr:pic>
      <xdr:nvPicPr>
        <xdr:cNvPr id="81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418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18</xdr:row>
      <xdr:rowOff>0</xdr:rowOff>
    </xdr:from>
    <xdr:ext cx="9525" cy="9525"/>
    <xdr:pic>
      <xdr:nvPicPr>
        <xdr:cNvPr id="82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418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83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84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217" name="Imagen 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218" name="Imagen 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219" name="Imagen 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220" name="Imagen 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9525</xdr:colOff>
      <xdr:row>12</xdr:row>
      <xdr:rowOff>9525</xdr:rowOff>
    </xdr:to>
    <xdr:pic>
      <xdr:nvPicPr>
        <xdr:cNvPr id="221" name="Imagen 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97" name="Imagen 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98" name="Imagen 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12</xdr:row>
      <xdr:rowOff>0</xdr:rowOff>
    </xdr:from>
    <xdr:ext cx="9525" cy="9525"/>
    <xdr:pic>
      <xdr:nvPicPr>
        <xdr:cNvPr id="99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9525" cy="9525"/>
    <xdr:pic>
      <xdr:nvPicPr>
        <xdr:cNvPr id="100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9525" cy="9525"/>
    <xdr:pic>
      <xdr:nvPicPr>
        <xdr:cNvPr id="101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9525" cy="9525"/>
    <xdr:pic>
      <xdr:nvPicPr>
        <xdr:cNvPr id="102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9525" cy="9525"/>
    <xdr:pic>
      <xdr:nvPicPr>
        <xdr:cNvPr id="103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13</xdr:row>
      <xdr:rowOff>0</xdr:rowOff>
    </xdr:from>
    <xdr:ext cx="9525" cy="9525"/>
    <xdr:pic>
      <xdr:nvPicPr>
        <xdr:cNvPr id="104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14</xdr:row>
      <xdr:rowOff>0</xdr:rowOff>
    </xdr:from>
    <xdr:ext cx="9525" cy="9525"/>
    <xdr:pic>
      <xdr:nvPicPr>
        <xdr:cNvPr id="105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106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107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1123950</xdr:colOff>
      <xdr:row>7</xdr:row>
      <xdr:rowOff>190500</xdr:rowOff>
    </xdr:from>
    <xdr:to>
      <xdr:col>11</xdr:col>
      <xdr:colOff>1133475</xdr:colOff>
      <xdr:row>8</xdr:row>
      <xdr:rowOff>9525</xdr:rowOff>
    </xdr:to>
    <xdr:pic>
      <xdr:nvPicPr>
        <xdr:cNvPr id="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108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1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109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110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111" name="Imagen 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06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112" name="Imagen 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</xdr:colOff>
      <xdr:row>12</xdr:row>
      <xdr:rowOff>0</xdr:rowOff>
    </xdr:from>
    <xdr:to>
      <xdr:col>11</xdr:col>
      <xdr:colOff>19050</xdr:colOff>
      <xdr:row>12</xdr:row>
      <xdr:rowOff>9525</xdr:rowOff>
    </xdr:to>
    <xdr:pic>
      <xdr:nvPicPr>
        <xdr:cNvPr id="113" name="Imagen 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322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114" name="Imagen 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115" name="Imagen 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6" name="Imagen 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1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7" name="Imagen 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8" name="Imagen 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9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20" name="Imagen 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219075</xdr:rowOff>
    </xdr:from>
    <xdr:ext cx="9525" cy="9525"/>
    <xdr:pic>
      <xdr:nvPicPr>
        <xdr:cNvPr id="1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1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6" name="Imagen 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27" name="Imagen 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476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8" name="Imagen 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1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9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0" name="Imagen 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" name="Imagen 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2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3" name="Imagen 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" name="Imagen 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" name="Imagen 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1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" name="Imagen 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" name="Imagen 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0</xdr:rowOff>
    </xdr:from>
    <xdr:ext cx="9525" cy="9525"/>
    <xdr:pic>
      <xdr:nvPicPr>
        <xdr:cNvPr id="140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1" name="Imagen 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7" name="Imagen 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1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8" name="Imagen 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9" name="Imagen 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06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150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22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51" name="Imagen 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52" name="Imagen 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1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54" name="Imagen 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476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55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56" name="Imagen 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157" name="Imagen 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8" name="Imagen 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59" name="Imagen 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0" name="Imagen 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1" name="Imagen 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2" name="Imagen 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" name="Imagen 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" name="Imagen 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5" name="Imagen 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6" name="Imagen 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7" name="Imagen 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8" name="Imagen 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" name="Imagen 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0" name="Imagen 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1" name="Imagen 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72" name="Imagen 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1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4" name="Imagen 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75" name="Imagen 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0</xdr:rowOff>
    </xdr:from>
    <xdr:ext cx="9525" cy="9525"/>
    <xdr:pic>
      <xdr:nvPicPr>
        <xdr:cNvPr id="176" name="Imagen 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7" name="Imagen 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8" name="Imagen 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9" name="Imagen 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0" name="Imagen 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1" name="Imagen 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2" name="Imagen 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3" name="Imagen 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84" name="Imagen 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1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6" name="Imagen 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87" name="Imagen 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8" name="Imagen 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9" name="Imagen 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90" name="Imagen 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91" name="Imagen 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92" name="Imagen 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93" name="Imagen 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94" name="Imagen 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1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96" name="Imagen 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197" name="Imagen 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98" name="Imagen 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99" name="Imagen 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00" name="Imagen 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2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02" name="Imagen 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03" name="Imagen 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04" name="Imagen 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05" name="Imagen 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07" name="Imagen 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08" name="Imagen 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09" name="Imagen 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10" name="Imagen 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11" name="Imagen 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2" name="Imagen 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13" name="Imagen 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14" name="Imagen 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215" name="Imagen 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2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2" name="Imagen 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223" name="Imagen 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4" name="Imagen 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5" name="Imagen 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6" name="Imagen 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7" name="Imagen 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8" name="Imagen 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9" name="Imagen 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30" name="Imagen 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231" name="Imagen 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2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33" name="Imagen 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234" name="Imagen 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35" name="Imagen 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36" name="Imagen 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37" name="Imagen 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38" name="Imagen 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39" name="Imagen 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40" name="Imagen 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41" name="Imagen 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2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43" name="Imagen 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44" name="Imagen 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45" name="Imagen 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46" name="Imagen 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2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48" name="Imagen 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49" name="Imagen 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50" name="Imagen 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51" name="Imagen 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52" name="Imagen 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53" name="Imagen 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54" name="Imagen 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55" name="Imagen 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56" name="Imagen 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57" name="Imagen 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58" name="Imagen 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59" name="Imagen 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60" name="Imagen 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61" name="Imagen 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62" name="Imagen 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161925</xdr:rowOff>
    </xdr:from>
    <xdr:ext cx="9525" cy="9525"/>
    <xdr:pic>
      <xdr:nvPicPr>
        <xdr:cNvPr id="263" name="Imagen 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8</xdr:row>
      <xdr:rowOff>161925</xdr:rowOff>
    </xdr:from>
    <xdr:ext cx="9525" cy="9525"/>
    <xdr:pic>
      <xdr:nvPicPr>
        <xdr:cNvPr id="2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65" name="Imagen 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95250</xdr:rowOff>
    </xdr:from>
    <xdr:ext cx="9525" cy="9525"/>
    <xdr:pic>
      <xdr:nvPicPr>
        <xdr:cNvPr id="266" name="Imagen 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8</xdr:row>
      <xdr:rowOff>47625</xdr:rowOff>
    </xdr:from>
    <xdr:ext cx="9525" cy="9525"/>
    <xdr:pic>
      <xdr:nvPicPr>
        <xdr:cNvPr id="267" name="Imagen 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138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68" name="Imagen 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69" name="Imagen 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70" name="Imagen 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71" name="Imagen 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72" name="Imagen 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73" name="Imagen 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161925</xdr:rowOff>
    </xdr:from>
    <xdr:ext cx="9525" cy="9525"/>
    <xdr:pic>
      <xdr:nvPicPr>
        <xdr:cNvPr id="274" name="Imagen 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8</xdr:row>
      <xdr:rowOff>161925</xdr:rowOff>
    </xdr:from>
    <xdr:ext cx="9525" cy="9525"/>
    <xdr:pic>
      <xdr:nvPicPr>
        <xdr:cNvPr id="2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76" name="Imagen 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95250</xdr:rowOff>
    </xdr:from>
    <xdr:ext cx="9525" cy="9525"/>
    <xdr:pic>
      <xdr:nvPicPr>
        <xdr:cNvPr id="277" name="Imagen 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78" name="Imagen 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79" name="Imagen 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80" name="Imagen 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81" name="Imagen 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8</xdr:row>
      <xdr:rowOff>76200</xdr:rowOff>
    </xdr:from>
    <xdr:ext cx="9525" cy="9525"/>
    <xdr:pic>
      <xdr:nvPicPr>
        <xdr:cNvPr id="282" name="Imagen 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194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152400</xdr:rowOff>
    </xdr:from>
    <xdr:ext cx="9525" cy="9525"/>
    <xdr:pic>
      <xdr:nvPicPr>
        <xdr:cNvPr id="283" name="Imagen 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148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284" name="Imagen 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2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286" name="Imagen 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9</xdr:row>
      <xdr:rowOff>19050</xdr:rowOff>
    </xdr:from>
    <xdr:ext cx="9525" cy="9525"/>
    <xdr:pic>
      <xdr:nvPicPr>
        <xdr:cNvPr id="287" name="Imagen 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8</xdr:row>
      <xdr:rowOff>114300</xdr:rowOff>
    </xdr:from>
    <xdr:ext cx="9525" cy="9525"/>
    <xdr:pic>
      <xdr:nvPicPr>
        <xdr:cNvPr id="288" name="Imagen 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86125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8</xdr:row>
      <xdr:rowOff>219075</xdr:rowOff>
    </xdr:from>
    <xdr:ext cx="9525" cy="9525"/>
    <xdr:pic>
      <xdr:nvPicPr>
        <xdr:cNvPr id="289" name="Imagen 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155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290" name="Imagen 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2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292" name="Imagen 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190500</xdr:rowOff>
    </xdr:from>
    <xdr:ext cx="9525" cy="9525"/>
    <xdr:pic>
      <xdr:nvPicPr>
        <xdr:cNvPr id="2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2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486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2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2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2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17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98" name="Imagen 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99" name="Imagen 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300" name="Imagen 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301" name="Imagen 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302" name="Imagen 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161925</xdr:rowOff>
    </xdr:from>
    <xdr:ext cx="9525" cy="9525"/>
    <xdr:pic>
      <xdr:nvPicPr>
        <xdr:cNvPr id="303" name="Imagen 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161925</xdr:rowOff>
    </xdr:from>
    <xdr:ext cx="9525" cy="9525"/>
    <xdr:pic>
      <xdr:nvPicPr>
        <xdr:cNvPr id="3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95250</xdr:rowOff>
    </xdr:from>
    <xdr:ext cx="9525" cy="9525"/>
    <xdr:pic>
      <xdr:nvPicPr>
        <xdr:cNvPr id="305" name="Imagen 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9</xdr:row>
      <xdr:rowOff>47625</xdr:rowOff>
    </xdr:from>
    <xdr:ext cx="9525" cy="9525"/>
    <xdr:pic>
      <xdr:nvPicPr>
        <xdr:cNvPr id="306" name="Imagen 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307" name="Imagen 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161925</xdr:rowOff>
    </xdr:from>
    <xdr:ext cx="9525" cy="9525"/>
    <xdr:pic>
      <xdr:nvPicPr>
        <xdr:cNvPr id="308" name="Imagen 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161925</xdr:rowOff>
    </xdr:from>
    <xdr:ext cx="9525" cy="9525"/>
    <xdr:pic>
      <xdr:nvPicPr>
        <xdr:cNvPr id="3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95250</xdr:rowOff>
    </xdr:from>
    <xdr:ext cx="9525" cy="9525"/>
    <xdr:pic>
      <xdr:nvPicPr>
        <xdr:cNvPr id="310" name="Imagen 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11" name="Imagen 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12" name="Imagen 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13" name="Imagen 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14" name="Imagen 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15" name="Imagen 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316" name="Imagen 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3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318" name="Imagen 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319" name="Imagen 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20" name="Imagen 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321" name="Imagen 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3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323" name="Imagen 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190500</xdr:rowOff>
    </xdr:from>
    <xdr:ext cx="9525" cy="9525"/>
    <xdr:pic>
      <xdr:nvPicPr>
        <xdr:cNvPr id="3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3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3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72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3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17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3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3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3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72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3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17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11</xdr:col>
      <xdr:colOff>1123950</xdr:colOff>
      <xdr:row>7</xdr:row>
      <xdr:rowOff>190500</xdr:rowOff>
    </xdr:from>
    <xdr:to>
      <xdr:col>11</xdr:col>
      <xdr:colOff>1133475</xdr:colOff>
      <xdr:row>8</xdr:row>
      <xdr:rowOff>9525</xdr:rowOff>
    </xdr:to>
    <xdr:pic>
      <xdr:nvPicPr>
        <xdr:cNvPr id="3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333" name="Imagen 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1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334" name="Imagen 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335" name="Imagen 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336" name="Imagen 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06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337" name="Imagen 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</xdr:colOff>
      <xdr:row>12</xdr:row>
      <xdr:rowOff>0</xdr:rowOff>
    </xdr:from>
    <xdr:to>
      <xdr:col>11</xdr:col>
      <xdr:colOff>19050</xdr:colOff>
      <xdr:row>12</xdr:row>
      <xdr:rowOff>9525</xdr:rowOff>
    </xdr:to>
    <xdr:pic>
      <xdr:nvPicPr>
        <xdr:cNvPr id="338" name="Imagen 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322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339" name="Imagen 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340" name="Imagen 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41" name="Imagen 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1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42" name="Imagen 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43" name="Imagen 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44" name="Imagen 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345" name="Imagen 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219075</xdr:rowOff>
    </xdr:from>
    <xdr:ext cx="9525" cy="9525"/>
    <xdr:pic>
      <xdr:nvPicPr>
        <xdr:cNvPr id="3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3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51" name="Imagen 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352" name="Imagen 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476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53" name="Imagen 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1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54" name="Imagen 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55" name="Imagen 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56" name="Imagen 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57" name="Imagen 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58" name="Imagen 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59" name="Imagen 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0" name="Imagen 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3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3" name="Imagen 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4" name="Imagen 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0</xdr:rowOff>
    </xdr:from>
    <xdr:ext cx="9525" cy="9525"/>
    <xdr:pic>
      <xdr:nvPicPr>
        <xdr:cNvPr id="365" name="Imagen 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6" name="Imagen 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2" name="Imagen 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1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3" name="Imagen 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4" name="Imagen 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06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375" name="Imagen 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22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6" name="Imagen 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377" name="Imagen 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3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379" name="Imagen 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476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80" name="Imagen 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81" name="Imagen 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382" name="Imagen 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83" name="Imagen 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84" name="Imagen 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85" name="Imagen 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86" name="Imagen 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87" name="Imagen 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88" name="Imagen 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89" name="Imagen 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90" name="Imagen 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91" name="Imagen 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92" name="Imagen 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93" name="Imagen 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94" name="Imagen 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95" name="Imagen 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96" name="Imagen 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397" name="Imagen 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3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99" name="Imagen 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400" name="Imagen 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0</xdr:rowOff>
    </xdr:from>
    <xdr:ext cx="9525" cy="9525"/>
    <xdr:pic>
      <xdr:nvPicPr>
        <xdr:cNvPr id="401" name="Imagen 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2" name="Imagen 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03" name="Imagen 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" name="Imagen 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5" name="Imagen 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06" name="Imagen 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7" name="Imagen 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8" name="Imagen 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409" name="Imagen 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4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1" name="Imagen 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412" name="Imagen 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" name="Imagen 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4" name="Imagen 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5" name="Imagen 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6" name="Imagen 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7" name="Imagen 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8" name="Imagen 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419" name="Imagen 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4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421" name="Imagen 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422" name="Imagen 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23" name="Imagen 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24" name="Imagen 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425" name="Imagen 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4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427" name="Imagen 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28" name="Imagen 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29" name="Imagen 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30" name="Imagen 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32" name="Imagen 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33" name="Imagen 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34" name="Imagen 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35" name="Imagen 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36" name="Imagen 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37" name="Imagen 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38" name="Imagen 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39" name="Imagen 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440" name="Imagen 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4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42" name="Imagen 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443" name="Imagen 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44" name="Imagen 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45" name="Imagen 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46" name="Imagen 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47" name="Imagen 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48" name="Imagen 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49" name="Imagen 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0" name="Imagen 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451" name="Imagen 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4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3" name="Imagen 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454" name="Imagen 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5" name="Imagen 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6" name="Imagen 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7" name="Imagen 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8" name="Imagen 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9" name="Imagen 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0" name="Imagen 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461" name="Imagen 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4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463" name="Imagen 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4" name="Imagen 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5" name="Imagen 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466" name="Imagen 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4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468" name="Imagen 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469" name="Imagen 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" name="Imagen 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1" name="Imagen 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472" name="Imagen 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3" name="Imagen 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4" name="Imagen 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5" name="Imagen 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476" name="Imagen 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7" name="Imagen 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8" name="Imagen 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479" name="Imagen 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80" name="Imagen 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481" name="Imagen 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82" name="Imagen 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161925</xdr:rowOff>
    </xdr:from>
    <xdr:ext cx="9525" cy="9525"/>
    <xdr:pic>
      <xdr:nvPicPr>
        <xdr:cNvPr id="483" name="Imagen 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8</xdr:row>
      <xdr:rowOff>161925</xdr:rowOff>
    </xdr:from>
    <xdr:ext cx="9525" cy="9525"/>
    <xdr:pic>
      <xdr:nvPicPr>
        <xdr:cNvPr id="4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85" name="Imagen 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95250</xdr:rowOff>
    </xdr:from>
    <xdr:ext cx="9525" cy="9525"/>
    <xdr:pic>
      <xdr:nvPicPr>
        <xdr:cNvPr id="486" name="Imagen 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8</xdr:row>
      <xdr:rowOff>47625</xdr:rowOff>
    </xdr:from>
    <xdr:ext cx="9525" cy="9525"/>
    <xdr:pic>
      <xdr:nvPicPr>
        <xdr:cNvPr id="487" name="Imagen 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138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88" name="Imagen 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489" name="Imagen 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90" name="Imagen 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91" name="Imagen 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92" name="Imagen 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93" name="Imagen 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161925</xdr:rowOff>
    </xdr:from>
    <xdr:ext cx="9525" cy="9525"/>
    <xdr:pic>
      <xdr:nvPicPr>
        <xdr:cNvPr id="494" name="Imagen 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8</xdr:row>
      <xdr:rowOff>161925</xdr:rowOff>
    </xdr:from>
    <xdr:ext cx="9525" cy="9525"/>
    <xdr:pic>
      <xdr:nvPicPr>
        <xdr:cNvPr id="4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96" name="Imagen 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95250</xdr:rowOff>
    </xdr:from>
    <xdr:ext cx="9525" cy="9525"/>
    <xdr:pic>
      <xdr:nvPicPr>
        <xdr:cNvPr id="497" name="Imagen 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98" name="Imagen 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99" name="Imagen 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500" name="Imagen 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501" name="Imagen 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8</xdr:row>
      <xdr:rowOff>76200</xdr:rowOff>
    </xdr:from>
    <xdr:ext cx="9525" cy="9525"/>
    <xdr:pic>
      <xdr:nvPicPr>
        <xdr:cNvPr id="502" name="Imagen 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194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152400</xdr:rowOff>
    </xdr:from>
    <xdr:ext cx="9525" cy="9525"/>
    <xdr:pic>
      <xdr:nvPicPr>
        <xdr:cNvPr id="503" name="Imagen 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148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504" name="Imagen 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5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506" name="Imagen 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9</xdr:row>
      <xdr:rowOff>19050</xdr:rowOff>
    </xdr:from>
    <xdr:ext cx="9525" cy="9525"/>
    <xdr:pic>
      <xdr:nvPicPr>
        <xdr:cNvPr id="507" name="Imagen 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8</xdr:row>
      <xdr:rowOff>114300</xdr:rowOff>
    </xdr:from>
    <xdr:ext cx="9525" cy="9525"/>
    <xdr:pic>
      <xdr:nvPicPr>
        <xdr:cNvPr id="508" name="Imagen 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86125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8</xdr:row>
      <xdr:rowOff>219075</xdr:rowOff>
    </xdr:from>
    <xdr:ext cx="9525" cy="9525"/>
    <xdr:pic>
      <xdr:nvPicPr>
        <xdr:cNvPr id="509" name="Imagen 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155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510" name="Imagen 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5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512" name="Imagen 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190500</xdr:rowOff>
    </xdr:from>
    <xdr:ext cx="9525" cy="9525"/>
    <xdr:pic>
      <xdr:nvPicPr>
        <xdr:cNvPr id="5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5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486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5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5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5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17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518" name="Imagen 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519" name="Imagen 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520" name="Imagen 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521" name="Imagen 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522" name="Imagen 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161925</xdr:rowOff>
    </xdr:from>
    <xdr:ext cx="9525" cy="9525"/>
    <xdr:pic>
      <xdr:nvPicPr>
        <xdr:cNvPr id="523" name="Imagen 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161925</xdr:rowOff>
    </xdr:from>
    <xdr:ext cx="9525" cy="9525"/>
    <xdr:pic>
      <xdr:nvPicPr>
        <xdr:cNvPr id="5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95250</xdr:rowOff>
    </xdr:from>
    <xdr:ext cx="9525" cy="9525"/>
    <xdr:pic>
      <xdr:nvPicPr>
        <xdr:cNvPr id="525" name="Imagen 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9</xdr:row>
      <xdr:rowOff>47625</xdr:rowOff>
    </xdr:from>
    <xdr:ext cx="9525" cy="9525"/>
    <xdr:pic>
      <xdr:nvPicPr>
        <xdr:cNvPr id="526" name="Imagen 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527" name="Imagen 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161925</xdr:rowOff>
    </xdr:from>
    <xdr:ext cx="9525" cy="9525"/>
    <xdr:pic>
      <xdr:nvPicPr>
        <xdr:cNvPr id="528" name="Imagen 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161925</xdr:rowOff>
    </xdr:from>
    <xdr:ext cx="9525" cy="9525"/>
    <xdr:pic>
      <xdr:nvPicPr>
        <xdr:cNvPr id="5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95250</xdr:rowOff>
    </xdr:from>
    <xdr:ext cx="9525" cy="9525"/>
    <xdr:pic>
      <xdr:nvPicPr>
        <xdr:cNvPr id="530" name="Imagen 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531" name="Imagen 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532" name="Imagen 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533" name="Imagen 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534" name="Imagen 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535" name="Imagen 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536" name="Imagen 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5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538" name="Imagen 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539" name="Imagen 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540" name="Imagen 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541" name="Imagen 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5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543" name="Imagen 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190500</xdr:rowOff>
    </xdr:from>
    <xdr:ext cx="9525" cy="9525"/>
    <xdr:pic>
      <xdr:nvPicPr>
        <xdr:cNvPr id="5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5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5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72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5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17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5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5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5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72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5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17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5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17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3" name="Imagen 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4" name="Imagen 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5" name="Imagen 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6" name="Imagen 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7" name="Imagen 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558" name="Imagen 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34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5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34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560" name="Imagen 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27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0</xdr:rowOff>
    </xdr:from>
    <xdr:ext cx="9525" cy="9525"/>
    <xdr:pic>
      <xdr:nvPicPr>
        <xdr:cNvPr id="561" name="Imagen 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322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2" name="Imagen 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563" name="Imagen 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34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5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34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565" name="Imagen 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27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12</xdr:row>
      <xdr:rowOff>0</xdr:rowOff>
    </xdr:from>
    <xdr:ext cx="9525" cy="9525"/>
    <xdr:pic>
      <xdr:nvPicPr>
        <xdr:cNvPr id="566" name="Imagen 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194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7" name="Imagen 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8" name="Imagen 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9" name="Imagen 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0" name="Imagen 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1" name="Imagen 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572" name="Imagen 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5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574" name="Imagen 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476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0</xdr:rowOff>
    </xdr:from>
    <xdr:ext cx="9525" cy="9525"/>
    <xdr:pic>
      <xdr:nvPicPr>
        <xdr:cNvPr id="575" name="Imagen 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6" name="Imagen 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577" name="Imagen 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5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579" name="Imagen 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476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7</xdr:row>
      <xdr:rowOff>190500</xdr:rowOff>
    </xdr:from>
    <xdr:ext cx="9525" cy="9525"/>
    <xdr:pic>
      <xdr:nvPicPr>
        <xdr:cNvPr id="5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581" name="Imagen 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582" name="Imagen 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06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583" name="Imagen 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22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584" name="Imagen 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585" name="Imagen 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5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587" name="Imagen 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476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588" name="Imagen 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589" name="Imagen 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590" name="Imagen 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591" name="Imagen 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592" name="Imagen 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593" name="Imagen 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594" name="Imagen 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595" name="Imagen 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596" name="Imagen 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5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598" name="Imagen 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599" name="Imagen 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00" name="Imagen 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01" name="Imagen 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602" name="Imagen 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6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604" name="Imagen 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05" name="Imagen 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06" name="Imagen 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07" name="Imagen 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08" name="Imagen 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09" name="Imagen 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610" name="Imagen 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6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612" name="Imagen 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13" name="Imagen 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14" name="Imagen 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615" name="Imagen 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6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617" name="Imagen 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618" name="Imagen 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619" name="Imagen 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620" name="Imagen 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621" name="Imagen 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622" name="Imagen 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623" name="Imagen 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6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625" name="Imagen 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47625</xdr:rowOff>
    </xdr:from>
    <xdr:ext cx="9525" cy="9525"/>
    <xdr:pic>
      <xdr:nvPicPr>
        <xdr:cNvPr id="626" name="Imagen 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138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627" name="Imagen 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628" name="Imagen 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6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630" name="Imagen 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8</xdr:row>
      <xdr:rowOff>76200</xdr:rowOff>
    </xdr:from>
    <xdr:ext cx="9525" cy="9525"/>
    <xdr:pic>
      <xdr:nvPicPr>
        <xdr:cNvPr id="631" name="Imagen 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6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6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486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6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6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6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17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637" name="Imagen 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638" name="Imagen 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639" name="Imagen 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640" name="Imagen 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641" name="Imagen 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642" name="Imagen 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6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644" name="Imagen 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645" name="Imagen 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646" name="Imagen 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647" name="Imagen 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6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649" name="Imagen 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6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6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6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72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6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17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65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17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55" name="Imagen 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56" name="Imagen 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57" name="Imagen 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58" name="Imagen 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59" name="Imagen 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660" name="Imagen 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34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6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34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662" name="Imagen 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7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663" name="Imagen 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22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64" name="Imagen 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665" name="Imagen 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34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6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34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667" name="Imagen 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7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0</xdr:rowOff>
    </xdr:from>
    <xdr:ext cx="9525" cy="9525"/>
    <xdr:pic>
      <xdr:nvPicPr>
        <xdr:cNvPr id="668" name="Imagen 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69" name="Imagen 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70" name="Imagen 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71" name="Imagen 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72" name="Imagen 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73" name="Imagen 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674" name="Imagen 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6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676" name="Imagen 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476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677" name="Imagen 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78" name="Imagen 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679" name="Imagen 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6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681" name="Imagen 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476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7</xdr:row>
      <xdr:rowOff>190500</xdr:rowOff>
    </xdr:from>
    <xdr:ext cx="9525" cy="9525"/>
    <xdr:pic>
      <xdr:nvPicPr>
        <xdr:cNvPr id="6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683" name="Imagen 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684" name="Imagen 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685" name="Imagen 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686" name="Imagen 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687" name="Imagen 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688" name="Imagen 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6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690" name="Imagen 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38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47625</xdr:rowOff>
    </xdr:from>
    <xdr:ext cx="9525" cy="9525"/>
    <xdr:pic>
      <xdr:nvPicPr>
        <xdr:cNvPr id="691" name="Imagen 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692" name="Imagen 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693" name="Imagen 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6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695" name="Imagen 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38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8</xdr:row>
      <xdr:rowOff>76200</xdr:rowOff>
    </xdr:from>
    <xdr:ext cx="9525" cy="9525"/>
    <xdr:pic>
      <xdr:nvPicPr>
        <xdr:cNvPr id="696" name="Imagen 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362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697" name="Imagen 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698" name="Imagen 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699" name="Imagen 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00" name="Imagen 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01" name="Imagen 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702" name="Imagen 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7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704" name="Imagen 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705" name="Imagen 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06" name="Imagen 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707" name="Imagen 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7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709" name="Imagen 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7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7</xdr:row>
      <xdr:rowOff>190500</xdr:rowOff>
    </xdr:from>
    <xdr:ext cx="9525" cy="9525"/>
    <xdr:pic>
      <xdr:nvPicPr>
        <xdr:cNvPr id="7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12" name="Imagen 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13" name="Imagen 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14" name="Imagen 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15" name="Imagen 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16" name="Imagen 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717" name="Imagen 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7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719" name="Imagen 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38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47625</xdr:rowOff>
    </xdr:from>
    <xdr:ext cx="9525" cy="9525"/>
    <xdr:pic>
      <xdr:nvPicPr>
        <xdr:cNvPr id="720" name="Imagen 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21" name="Imagen 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722" name="Imagen 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7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724" name="Imagen 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38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8</xdr:row>
      <xdr:rowOff>76200</xdr:rowOff>
    </xdr:from>
    <xdr:ext cx="9525" cy="9525"/>
    <xdr:pic>
      <xdr:nvPicPr>
        <xdr:cNvPr id="725" name="Imagen 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362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26" name="Imagen 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27" name="Imagen 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28" name="Imagen 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29" name="Imagen 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30" name="Imagen 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731" name="Imagen 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7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733" name="Imagen 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734" name="Imagen 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35" name="Imagen 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736" name="Imagen 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7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738" name="Imagen 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7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7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190500</xdr:rowOff>
    </xdr:from>
    <xdr:ext cx="9525" cy="9525"/>
    <xdr:pic>
      <xdr:nvPicPr>
        <xdr:cNvPr id="7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7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7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190500</xdr:rowOff>
    </xdr:from>
    <xdr:ext cx="9525" cy="9525"/>
    <xdr:pic>
      <xdr:nvPicPr>
        <xdr:cNvPr id="7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7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7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7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7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928" name="Imagen 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418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9525</xdr:rowOff>
    </xdr:to>
    <xdr:pic>
      <xdr:nvPicPr>
        <xdr:cNvPr id="929" name="Imagen 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418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930" name="Imagen 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437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931" name="Imagen 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437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939" name="Imagen 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940" name="Imagen 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38100</xdr:rowOff>
    </xdr:from>
    <xdr:to>
      <xdr:col>7</xdr:col>
      <xdr:colOff>9525</xdr:colOff>
      <xdr:row>13</xdr:row>
      <xdr:rowOff>47625</xdr:rowOff>
    </xdr:to>
    <xdr:pic>
      <xdr:nvPicPr>
        <xdr:cNvPr id="941" name="Imagen 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24</xdr:row>
      <xdr:rowOff>28575</xdr:rowOff>
    </xdr:from>
    <xdr:to>
      <xdr:col>7</xdr:col>
      <xdr:colOff>9525</xdr:colOff>
      <xdr:row>24</xdr:row>
      <xdr:rowOff>38100</xdr:rowOff>
    </xdr:to>
    <xdr:pic>
      <xdr:nvPicPr>
        <xdr:cNvPr id="942" name="Imagen 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536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24</xdr:row>
      <xdr:rowOff>0</xdr:rowOff>
    </xdr:from>
    <xdr:ext cx="9525" cy="9525"/>
    <xdr:pic>
      <xdr:nvPicPr>
        <xdr:cNvPr id="943" name="Imagen 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</xdr:row>
      <xdr:rowOff>0</xdr:rowOff>
    </xdr:from>
    <xdr:ext cx="9525" cy="9525"/>
    <xdr:pic>
      <xdr:nvPicPr>
        <xdr:cNvPr id="944" name="Imagen 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</xdr:row>
      <xdr:rowOff>38100</xdr:rowOff>
    </xdr:from>
    <xdr:ext cx="9525" cy="9525"/>
    <xdr:pic>
      <xdr:nvPicPr>
        <xdr:cNvPr id="945" name="Imagen 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5372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946" name="Imagen 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947" name="Imagen 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1123950</xdr:colOff>
      <xdr:row>7</xdr:row>
      <xdr:rowOff>190500</xdr:rowOff>
    </xdr:from>
    <xdr:to>
      <xdr:col>11</xdr:col>
      <xdr:colOff>1133475</xdr:colOff>
      <xdr:row>8</xdr:row>
      <xdr:rowOff>9525</xdr:rowOff>
    </xdr:to>
    <xdr:pic>
      <xdr:nvPicPr>
        <xdr:cNvPr id="9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9525</xdr:colOff>
      <xdr:row>22</xdr:row>
      <xdr:rowOff>9525</xdr:rowOff>
    </xdr:to>
    <xdr:pic>
      <xdr:nvPicPr>
        <xdr:cNvPr id="949" name="Imagen 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</xdr:colOff>
      <xdr:row>22</xdr:row>
      <xdr:rowOff>9525</xdr:rowOff>
    </xdr:to>
    <xdr:pic>
      <xdr:nvPicPr>
        <xdr:cNvPr id="950" name="Imagen 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22</xdr:row>
      <xdr:rowOff>0</xdr:rowOff>
    </xdr:from>
    <xdr:ext cx="9525" cy="9525"/>
    <xdr:pic>
      <xdr:nvPicPr>
        <xdr:cNvPr id="951" name="Imagen 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952" name="Imagen 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38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53" name="Imagen 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954" name="Imagen 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16</xdr:row>
      <xdr:rowOff>85725</xdr:rowOff>
    </xdr:from>
    <xdr:to>
      <xdr:col>11</xdr:col>
      <xdr:colOff>9525</xdr:colOff>
      <xdr:row>16</xdr:row>
      <xdr:rowOff>95250</xdr:rowOff>
    </xdr:to>
    <xdr:pic>
      <xdr:nvPicPr>
        <xdr:cNvPr id="955" name="Imagen 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48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9525</xdr:colOff>
      <xdr:row>16</xdr:row>
      <xdr:rowOff>9525</xdr:rowOff>
    </xdr:to>
    <xdr:pic>
      <xdr:nvPicPr>
        <xdr:cNvPr id="956" name="Imagen 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</xdr:colOff>
      <xdr:row>17</xdr:row>
      <xdr:rowOff>47625</xdr:rowOff>
    </xdr:from>
    <xdr:to>
      <xdr:col>11</xdr:col>
      <xdr:colOff>19050</xdr:colOff>
      <xdr:row>17</xdr:row>
      <xdr:rowOff>57150</xdr:rowOff>
    </xdr:to>
    <xdr:pic>
      <xdr:nvPicPr>
        <xdr:cNvPr id="957" name="Imagen 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9525</xdr:colOff>
      <xdr:row>18</xdr:row>
      <xdr:rowOff>9525</xdr:rowOff>
    </xdr:to>
    <xdr:pic>
      <xdr:nvPicPr>
        <xdr:cNvPr id="958" name="Imagen 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9525</xdr:colOff>
      <xdr:row>18</xdr:row>
      <xdr:rowOff>9525</xdr:rowOff>
    </xdr:to>
    <xdr:pic>
      <xdr:nvPicPr>
        <xdr:cNvPr id="959" name="Imagen 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9525</xdr:colOff>
      <xdr:row>22</xdr:row>
      <xdr:rowOff>9525</xdr:rowOff>
    </xdr:to>
    <xdr:pic>
      <xdr:nvPicPr>
        <xdr:cNvPr id="960" name="Imagen 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</xdr:colOff>
      <xdr:row>22</xdr:row>
      <xdr:rowOff>9525</xdr:rowOff>
    </xdr:to>
    <xdr:pic>
      <xdr:nvPicPr>
        <xdr:cNvPr id="961" name="Imagen 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9525</xdr:colOff>
      <xdr:row>24</xdr:row>
      <xdr:rowOff>9525</xdr:rowOff>
    </xdr:to>
    <xdr:pic>
      <xdr:nvPicPr>
        <xdr:cNvPr id="962" name="Imagen 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9525</xdr:colOff>
      <xdr:row>24</xdr:row>
      <xdr:rowOff>9525</xdr:rowOff>
    </xdr:to>
    <xdr:pic>
      <xdr:nvPicPr>
        <xdr:cNvPr id="963" name="Imagen 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9525</xdr:colOff>
      <xdr:row>22</xdr:row>
      <xdr:rowOff>9525</xdr:rowOff>
    </xdr:to>
    <xdr:pic>
      <xdr:nvPicPr>
        <xdr:cNvPr id="964" name="Imagen 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</xdr:colOff>
      <xdr:row>22</xdr:row>
      <xdr:rowOff>9525</xdr:rowOff>
    </xdr:to>
    <xdr:pic>
      <xdr:nvPicPr>
        <xdr:cNvPr id="965" name="Imagen 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22</xdr:row>
      <xdr:rowOff>0</xdr:rowOff>
    </xdr:from>
    <xdr:ext cx="9525" cy="9525"/>
    <xdr:pic>
      <xdr:nvPicPr>
        <xdr:cNvPr id="966" name="Imagen 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967" name="Imagen 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38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968" name="Imagen 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969" name="Imagen 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70" name="Imagen 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161925</xdr:rowOff>
    </xdr:from>
    <xdr:ext cx="9525" cy="9525"/>
    <xdr:pic>
      <xdr:nvPicPr>
        <xdr:cNvPr id="971" name="Imagen 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972" name="Imagen 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973" name="Imagen 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974" name="Imagen 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219075</xdr:rowOff>
    </xdr:from>
    <xdr:ext cx="9525" cy="9525"/>
    <xdr:pic>
      <xdr:nvPicPr>
        <xdr:cNvPr id="9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9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9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9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18</xdr:row>
      <xdr:rowOff>161925</xdr:rowOff>
    </xdr:from>
    <xdr:ext cx="9525" cy="9525"/>
    <xdr:pic>
      <xdr:nvPicPr>
        <xdr:cNvPr id="9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9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981" name="Imagen 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982" name="Imagen 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95250</xdr:rowOff>
    </xdr:from>
    <xdr:ext cx="9525" cy="9525"/>
    <xdr:pic>
      <xdr:nvPicPr>
        <xdr:cNvPr id="983" name="Imagen 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984" name="Imagen 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985" name="Imagen 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986" name="Imagen 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1333500</xdr:colOff>
      <xdr:row>22</xdr:row>
      <xdr:rowOff>171450</xdr:rowOff>
    </xdr:from>
    <xdr:ext cx="9525" cy="9525"/>
    <xdr:pic>
      <xdr:nvPicPr>
        <xdr:cNvPr id="98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91050" y="522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988" name="Imagen 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989" name="Imagen 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990" name="Imagen 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38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991" name="Imagen 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992" name="Imagen 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993" name="Imagen 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994" name="Imagen 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995" name="Imagen 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996" name="Imagen 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997" name="Imagen 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219075</xdr:rowOff>
    </xdr:from>
    <xdr:ext cx="9525" cy="9525"/>
    <xdr:pic>
      <xdr:nvPicPr>
        <xdr:cNvPr id="9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06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9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000" name="Imagen 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001" name="Imagen 1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18</xdr:row>
      <xdr:rowOff>47625</xdr:rowOff>
    </xdr:from>
    <xdr:ext cx="9525" cy="9525"/>
    <xdr:pic>
      <xdr:nvPicPr>
        <xdr:cNvPr id="1002" name="Imagen 1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003" name="Imagen 1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004" name="Imagen 1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05" name="Imagen 1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1006" name="Imagen 1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10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08" name="Imagen 1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1009" name="Imagen 1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22</xdr:row>
      <xdr:rowOff>47625</xdr:rowOff>
    </xdr:from>
    <xdr:ext cx="9525" cy="9525"/>
    <xdr:pic>
      <xdr:nvPicPr>
        <xdr:cNvPr id="1010" name="Imagen 1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11" name="Imagen 1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012" name="Imagen 1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13" name="Imagen 1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1014" name="Imagen 1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10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16" name="Imagen 1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1017" name="Imagen 1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22</xdr:row>
      <xdr:rowOff>47625</xdr:rowOff>
    </xdr:from>
    <xdr:ext cx="9525" cy="9525"/>
    <xdr:pic>
      <xdr:nvPicPr>
        <xdr:cNvPr id="1018" name="Imagen 1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19" name="Imagen 1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1020" name="Imagen 1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161925</xdr:rowOff>
    </xdr:from>
    <xdr:ext cx="9525" cy="9525"/>
    <xdr:pic>
      <xdr:nvPicPr>
        <xdr:cNvPr id="1021" name="Imagen 1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24</xdr:row>
      <xdr:rowOff>161925</xdr:rowOff>
    </xdr:from>
    <xdr:ext cx="9525" cy="9525"/>
    <xdr:pic>
      <xdr:nvPicPr>
        <xdr:cNvPr id="10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1023" name="Imagen 1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95250</xdr:rowOff>
    </xdr:from>
    <xdr:ext cx="9525" cy="9525"/>
    <xdr:pic>
      <xdr:nvPicPr>
        <xdr:cNvPr id="1024" name="Imagen 1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42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1025" name="Imagen 1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0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0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0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032" name="Imagen 1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33" name="Imagen 1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34" name="Imagen 1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035" name="Imagen 1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36" name="Imagen 1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037" name="Imagen 1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38" name="Imagen 1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1039" name="Imagen 1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10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41" name="Imagen 1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1042" name="Imagen 1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22</xdr:row>
      <xdr:rowOff>47625</xdr:rowOff>
    </xdr:from>
    <xdr:ext cx="9525" cy="9525"/>
    <xdr:pic>
      <xdr:nvPicPr>
        <xdr:cNvPr id="1043" name="Imagen 1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44" name="Imagen 1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045" name="Imagen 1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46" name="Imagen 1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47" name="Imagen 1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048" name="Imagen 1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49" name="Imagen 1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50" name="Imagen 1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1051" name="Imagen 1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10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53" name="Imagen 1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1054" name="Imagen 1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55" name="Imagen 1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56" name="Imagen 1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057" name="Imagen 1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38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58" name="Imagen 1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85725</xdr:rowOff>
    </xdr:from>
    <xdr:ext cx="9525" cy="9525"/>
    <xdr:pic>
      <xdr:nvPicPr>
        <xdr:cNvPr id="1059" name="Imagen 1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8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1060" name="Imagen 1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061" name="Imagen 1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62" name="Imagen 1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1063" name="Imagen 1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64" name="Imagen 1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1065" name="Imagen 1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10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67" name="Imagen 1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1068" name="Imagen 1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69" name="Imagen 1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1070" name="Imagen 1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071" name="Imagen 1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072" name="Imagen 1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47625</xdr:rowOff>
    </xdr:from>
    <xdr:ext cx="9525" cy="9525"/>
    <xdr:pic>
      <xdr:nvPicPr>
        <xdr:cNvPr id="1073" name="Imagen 1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74" name="Imagen 1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1075" name="Imagen 1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10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1077" name="Imagen 1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1078" name="Imagen 1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79" name="Imagen 1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1080" name="Imagen 1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10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1082" name="Imagen 1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1083" name="Imagen 1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1084" name="Imagen 1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10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1086" name="Imagen 1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42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87" name="Imagen 1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88" name="Imagen 1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89" name="Imagen 1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1090" name="Imagen 1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10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1092" name="Imagen 1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1093" name="Imagen 1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94" name="Imagen 1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95" name="Imagen 1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1096" name="Imagen 1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10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1098" name="Imagen 1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099" name="Imagen 1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0" name="Imagen 1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1" name="Imagen 1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102" name="Imagen 1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3" name="Imagen 1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4" name="Imagen 1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5" name="Imagen 1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106" name="Imagen 1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7" name="Imagen 1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8" name="Imagen 1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109" name="Imagen 1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0" name="Imagen 1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111" name="Imagen 1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2" name="Imagen 1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113" name="Imagen 1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1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5" name="Imagen 1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116" name="Imagen 1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1117" name="Imagen 1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8" name="Imagen 1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119" name="Imagen 1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0" name="Imagen 1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1" name="Imagen 1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122" name="Imagen 1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3" name="Imagen 1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4" name="Imagen 1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125" name="Imagen 1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1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7" name="Imagen 1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128" name="Imagen 1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9" name="Imagen 1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0" name="Imagen 1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1" name="Imagen 1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2" name="Imagen 1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3" name="Imagen 1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4" name="Imagen 1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135" name="Imagen 1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1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137" name="Imagen 1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138" name="Imagen 1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9" name="Imagen 1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0" name="Imagen 1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141" name="Imagen 1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1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143" name="Imagen 1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1144" name="Imagen 1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45" name="Imagen 1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46" name="Imagen 1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1148" name="Imagen 1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1149" name="Imagen 1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1150" name="Imagen 1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51" name="Imagen 1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52" name="Imagen 1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1153" name="Imagen 1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54" name="Imagen 1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55" name="Imagen 1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161925</xdr:rowOff>
    </xdr:from>
    <xdr:ext cx="9525" cy="9525"/>
    <xdr:pic>
      <xdr:nvPicPr>
        <xdr:cNvPr id="1156" name="Imagen 1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161925</xdr:rowOff>
    </xdr:from>
    <xdr:ext cx="9525" cy="9525"/>
    <xdr:pic>
      <xdr:nvPicPr>
        <xdr:cNvPr id="11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58" name="Imagen 1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95250</xdr:rowOff>
    </xdr:from>
    <xdr:ext cx="9525" cy="9525"/>
    <xdr:pic>
      <xdr:nvPicPr>
        <xdr:cNvPr id="1159" name="Imagen 1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60" name="Imagen 1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1161" name="Imagen 1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62" name="Imagen 1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63" name="Imagen 1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1164" name="Imagen 1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65" name="Imagen 1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66" name="Imagen 1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161925</xdr:rowOff>
    </xdr:from>
    <xdr:ext cx="9525" cy="9525"/>
    <xdr:pic>
      <xdr:nvPicPr>
        <xdr:cNvPr id="1167" name="Imagen 1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161925</xdr:rowOff>
    </xdr:from>
    <xdr:ext cx="9525" cy="9525"/>
    <xdr:pic>
      <xdr:nvPicPr>
        <xdr:cNvPr id="11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69" name="Imagen 1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95250</xdr:rowOff>
    </xdr:from>
    <xdr:ext cx="9525" cy="9525"/>
    <xdr:pic>
      <xdr:nvPicPr>
        <xdr:cNvPr id="1170" name="Imagen 1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71" name="Imagen 1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72" name="Imagen 1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73" name="Imagen 1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74" name="Imagen 1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75" name="Imagen 1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76" name="Imagen 1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1177" name="Imagen 1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11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1179" name="Imagen 1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80" name="Imagen 1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81" name="Imagen 1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1182" name="Imagen 1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11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1184" name="Imagen 1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185" name="Imagen 1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186" name="Imagen 1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187" name="Imagen 1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188" name="Imagen 1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189" name="Imagen 1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190" name="Imagen 1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191" name="Imagen 1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192" name="Imagen 1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193" name="Imagen 1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194" name="Imagen 1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195" name="Imagen 1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196" name="Imagen 1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197" name="Imagen 1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198" name="Imagen 1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161925</xdr:rowOff>
    </xdr:from>
    <xdr:ext cx="9525" cy="9525"/>
    <xdr:pic>
      <xdr:nvPicPr>
        <xdr:cNvPr id="1199" name="Imagen 1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8</xdr:row>
      <xdr:rowOff>161925</xdr:rowOff>
    </xdr:from>
    <xdr:ext cx="9525" cy="9525"/>
    <xdr:pic>
      <xdr:nvPicPr>
        <xdr:cNvPr id="12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01" name="Imagen 1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95250</xdr:rowOff>
    </xdr:from>
    <xdr:ext cx="9525" cy="9525"/>
    <xdr:pic>
      <xdr:nvPicPr>
        <xdr:cNvPr id="1202" name="Imagen 1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8</xdr:row>
      <xdr:rowOff>47625</xdr:rowOff>
    </xdr:from>
    <xdr:ext cx="9525" cy="9525"/>
    <xdr:pic>
      <xdr:nvPicPr>
        <xdr:cNvPr id="1203" name="Imagen 1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138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04" name="Imagen 1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205" name="Imagen 1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06" name="Imagen 1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07" name="Imagen 1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08" name="Imagen 1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09" name="Imagen 1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161925</xdr:rowOff>
    </xdr:from>
    <xdr:ext cx="9525" cy="9525"/>
    <xdr:pic>
      <xdr:nvPicPr>
        <xdr:cNvPr id="1210" name="Imagen 1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8</xdr:row>
      <xdr:rowOff>161925</xdr:rowOff>
    </xdr:from>
    <xdr:ext cx="9525" cy="9525"/>
    <xdr:pic>
      <xdr:nvPicPr>
        <xdr:cNvPr id="12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12" name="Imagen 1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95250</xdr:rowOff>
    </xdr:from>
    <xdr:ext cx="9525" cy="9525"/>
    <xdr:pic>
      <xdr:nvPicPr>
        <xdr:cNvPr id="1213" name="Imagen 1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14" name="Imagen 1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15" name="Imagen 1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16" name="Imagen 1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17" name="Imagen 1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8</xdr:row>
      <xdr:rowOff>76200</xdr:rowOff>
    </xdr:from>
    <xdr:ext cx="9525" cy="9525"/>
    <xdr:pic>
      <xdr:nvPicPr>
        <xdr:cNvPr id="1218" name="Imagen 1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194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152400</xdr:rowOff>
    </xdr:from>
    <xdr:ext cx="9525" cy="9525"/>
    <xdr:pic>
      <xdr:nvPicPr>
        <xdr:cNvPr id="1219" name="Imagen 1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148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220" name="Imagen 1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2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222" name="Imagen 1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9</xdr:row>
      <xdr:rowOff>19050</xdr:rowOff>
    </xdr:from>
    <xdr:ext cx="9525" cy="9525"/>
    <xdr:pic>
      <xdr:nvPicPr>
        <xdr:cNvPr id="1223" name="Imagen 1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8</xdr:row>
      <xdr:rowOff>114300</xdr:rowOff>
    </xdr:from>
    <xdr:ext cx="9525" cy="9525"/>
    <xdr:pic>
      <xdr:nvPicPr>
        <xdr:cNvPr id="1224" name="Imagen 1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86125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8</xdr:row>
      <xdr:rowOff>219075</xdr:rowOff>
    </xdr:from>
    <xdr:ext cx="9525" cy="9525"/>
    <xdr:pic>
      <xdr:nvPicPr>
        <xdr:cNvPr id="1225" name="Imagen 1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155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226" name="Imagen 1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2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228" name="Imagen 1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2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2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231" name="Imagen 1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232" name="Imagen 1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233" name="Imagen 1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2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235" name="Imagen 1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236" name="Imagen 1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237" name="Imagen 1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238" name="Imagen 1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239" name="Imagen 1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240" name="Imagen 1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241" name="Imagen 1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1242" name="Imagen 1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12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244" name="Imagen 1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1245" name="Imagen 1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246" name="Imagen 1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247" name="Imagen 1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248" name="Imagen 1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249" name="Imagen 1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250" name="Imagen 1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1251" name="Imagen 1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12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1253" name="Imagen 1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11</xdr:row>
      <xdr:rowOff>190500</xdr:rowOff>
    </xdr:from>
    <xdr:ext cx="9525" cy="9525"/>
    <xdr:pic>
      <xdr:nvPicPr>
        <xdr:cNvPr id="125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2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190500</xdr:rowOff>
    </xdr:from>
    <xdr:ext cx="9525" cy="9525"/>
    <xdr:pic>
      <xdr:nvPicPr>
        <xdr:cNvPr id="12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12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86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12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22</xdr:row>
      <xdr:rowOff>190500</xdr:rowOff>
    </xdr:from>
    <xdr:ext cx="9525" cy="9525"/>
    <xdr:pic>
      <xdr:nvPicPr>
        <xdr:cNvPr id="12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22</xdr:row>
      <xdr:rowOff>190500</xdr:rowOff>
    </xdr:from>
    <xdr:ext cx="9525" cy="9525"/>
    <xdr:pic>
      <xdr:nvPicPr>
        <xdr:cNvPr id="12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61" name="Imagen 1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62" name="Imagen 1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63" name="Imagen 1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64" name="Imagen 1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65" name="Imagen 1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161925</xdr:rowOff>
    </xdr:from>
    <xdr:ext cx="9525" cy="9525"/>
    <xdr:pic>
      <xdr:nvPicPr>
        <xdr:cNvPr id="1266" name="Imagen 1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161925</xdr:rowOff>
    </xdr:from>
    <xdr:ext cx="9525" cy="9525"/>
    <xdr:pic>
      <xdr:nvPicPr>
        <xdr:cNvPr id="12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95250</xdr:rowOff>
    </xdr:from>
    <xdr:ext cx="9525" cy="9525"/>
    <xdr:pic>
      <xdr:nvPicPr>
        <xdr:cNvPr id="1268" name="Imagen 1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9</xdr:row>
      <xdr:rowOff>47625</xdr:rowOff>
    </xdr:from>
    <xdr:ext cx="9525" cy="9525"/>
    <xdr:pic>
      <xdr:nvPicPr>
        <xdr:cNvPr id="1269" name="Imagen 1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70" name="Imagen 1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161925</xdr:rowOff>
    </xdr:from>
    <xdr:ext cx="9525" cy="9525"/>
    <xdr:pic>
      <xdr:nvPicPr>
        <xdr:cNvPr id="1271" name="Imagen 1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161925</xdr:rowOff>
    </xdr:from>
    <xdr:ext cx="9525" cy="9525"/>
    <xdr:pic>
      <xdr:nvPicPr>
        <xdr:cNvPr id="12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95250</xdr:rowOff>
    </xdr:from>
    <xdr:ext cx="9525" cy="9525"/>
    <xdr:pic>
      <xdr:nvPicPr>
        <xdr:cNvPr id="1273" name="Imagen 1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74" name="Imagen 1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75" name="Imagen 1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76" name="Imagen 1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77" name="Imagen 1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78" name="Imagen 1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161925</xdr:rowOff>
    </xdr:from>
    <xdr:ext cx="9525" cy="9525"/>
    <xdr:pic>
      <xdr:nvPicPr>
        <xdr:cNvPr id="1279" name="Imagen 1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21</xdr:row>
      <xdr:rowOff>161925</xdr:rowOff>
    </xdr:from>
    <xdr:ext cx="9525" cy="9525"/>
    <xdr:pic>
      <xdr:nvPicPr>
        <xdr:cNvPr id="12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95250</xdr:rowOff>
    </xdr:from>
    <xdr:ext cx="9525" cy="9525"/>
    <xdr:pic>
      <xdr:nvPicPr>
        <xdr:cNvPr id="1281" name="Imagen 1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21</xdr:row>
      <xdr:rowOff>47625</xdr:rowOff>
    </xdr:from>
    <xdr:ext cx="9525" cy="9525"/>
    <xdr:pic>
      <xdr:nvPicPr>
        <xdr:cNvPr id="1282" name="Imagen 1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83" name="Imagen 1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161925</xdr:rowOff>
    </xdr:from>
    <xdr:ext cx="9525" cy="9525"/>
    <xdr:pic>
      <xdr:nvPicPr>
        <xdr:cNvPr id="1284" name="Imagen 1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21</xdr:row>
      <xdr:rowOff>161925</xdr:rowOff>
    </xdr:from>
    <xdr:ext cx="9525" cy="9525"/>
    <xdr:pic>
      <xdr:nvPicPr>
        <xdr:cNvPr id="12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95250</xdr:rowOff>
    </xdr:from>
    <xdr:ext cx="9525" cy="9525"/>
    <xdr:pic>
      <xdr:nvPicPr>
        <xdr:cNvPr id="1286" name="Imagen 1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1287" name="Imagen 1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1288" name="Imagen 1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1289" name="Imagen 1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1290" name="Imagen 1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1291" name="Imagen 1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1292" name="Imagen 1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12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1294" name="Imagen 1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21</xdr:row>
      <xdr:rowOff>47625</xdr:rowOff>
    </xdr:from>
    <xdr:ext cx="9525" cy="9525"/>
    <xdr:pic>
      <xdr:nvPicPr>
        <xdr:cNvPr id="1295" name="Imagen 1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1296" name="Imagen 1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1297" name="Imagen 1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12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1299" name="Imagen 1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0" name="Imagen 1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1" name="Imagen 1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2" name="Imagen 1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3" name="Imagen 1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4" name="Imagen 1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305" name="Imagen 1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3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307" name="Imagen 1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1308" name="Imagen 1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9" name="Imagen 1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310" name="Imagen 1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3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312" name="Imagen 1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190500</xdr:rowOff>
    </xdr:from>
    <xdr:ext cx="9525" cy="9525"/>
    <xdr:pic>
      <xdr:nvPicPr>
        <xdr:cNvPr id="13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190500</xdr:rowOff>
    </xdr:from>
    <xdr:ext cx="9525" cy="9525"/>
    <xdr:pic>
      <xdr:nvPicPr>
        <xdr:cNvPr id="13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14</xdr:row>
      <xdr:rowOff>190500</xdr:rowOff>
    </xdr:from>
    <xdr:ext cx="9525" cy="9525"/>
    <xdr:pic>
      <xdr:nvPicPr>
        <xdr:cNvPr id="13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13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18</xdr:row>
      <xdr:rowOff>190500</xdr:rowOff>
    </xdr:from>
    <xdr:ext cx="9525" cy="9525"/>
    <xdr:pic>
      <xdr:nvPicPr>
        <xdr:cNvPr id="13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22</xdr:row>
      <xdr:rowOff>190500</xdr:rowOff>
    </xdr:from>
    <xdr:ext cx="9525" cy="9525"/>
    <xdr:pic>
      <xdr:nvPicPr>
        <xdr:cNvPr id="13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131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3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190500</xdr:rowOff>
    </xdr:from>
    <xdr:ext cx="9525" cy="9525"/>
    <xdr:pic>
      <xdr:nvPicPr>
        <xdr:cNvPr id="13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13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18</xdr:row>
      <xdr:rowOff>190500</xdr:rowOff>
    </xdr:from>
    <xdr:ext cx="9525" cy="9525"/>
    <xdr:pic>
      <xdr:nvPicPr>
        <xdr:cNvPr id="13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22</xdr:row>
      <xdr:rowOff>190500</xdr:rowOff>
    </xdr:from>
    <xdr:ext cx="9525" cy="9525"/>
    <xdr:pic>
      <xdr:nvPicPr>
        <xdr:cNvPr id="13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13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1326" name="Imagen 1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27" name="Imagen 1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28" name="Imagen 1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29" name="Imagen 1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30" name="Imagen 1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31" name="Imagen 1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1332" name="Imagen 1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13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1334" name="Imagen 1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17</xdr:row>
      <xdr:rowOff>47625</xdr:rowOff>
    </xdr:from>
    <xdr:ext cx="9525" cy="9525"/>
    <xdr:pic>
      <xdr:nvPicPr>
        <xdr:cNvPr id="1335" name="Imagen 1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36" name="Imagen 1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1337" name="Imagen 1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13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1339" name="Imagen 1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17</xdr:row>
      <xdr:rowOff>76200</xdr:rowOff>
    </xdr:from>
    <xdr:ext cx="9525" cy="9525"/>
    <xdr:pic>
      <xdr:nvPicPr>
        <xdr:cNvPr id="1340" name="Imagen 1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19450" y="375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21</xdr:row>
      <xdr:rowOff>190500</xdr:rowOff>
    </xdr:from>
    <xdr:ext cx="9525" cy="9525"/>
    <xdr:pic>
      <xdr:nvPicPr>
        <xdr:cNvPr id="13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42" name="Imagen 1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43" name="Imagen 1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44" name="Imagen 1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45" name="Imagen 1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46" name="Imagen 1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161925</xdr:rowOff>
    </xdr:from>
    <xdr:ext cx="9525" cy="9525"/>
    <xdr:pic>
      <xdr:nvPicPr>
        <xdr:cNvPr id="1347" name="Imagen 1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18</xdr:row>
      <xdr:rowOff>161925</xdr:rowOff>
    </xdr:from>
    <xdr:ext cx="9525" cy="9525"/>
    <xdr:pic>
      <xdr:nvPicPr>
        <xdr:cNvPr id="13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95250</xdr:rowOff>
    </xdr:from>
    <xdr:ext cx="9525" cy="9525"/>
    <xdr:pic>
      <xdr:nvPicPr>
        <xdr:cNvPr id="1349" name="Imagen 1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18</xdr:row>
      <xdr:rowOff>47625</xdr:rowOff>
    </xdr:from>
    <xdr:ext cx="9525" cy="9525"/>
    <xdr:pic>
      <xdr:nvPicPr>
        <xdr:cNvPr id="1350" name="Imagen 1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51" name="Imagen 1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161925</xdr:rowOff>
    </xdr:from>
    <xdr:ext cx="9525" cy="9525"/>
    <xdr:pic>
      <xdr:nvPicPr>
        <xdr:cNvPr id="1352" name="Imagen 1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18</xdr:row>
      <xdr:rowOff>161925</xdr:rowOff>
    </xdr:from>
    <xdr:ext cx="9525" cy="9525"/>
    <xdr:pic>
      <xdr:nvPicPr>
        <xdr:cNvPr id="13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95250</xdr:rowOff>
    </xdr:from>
    <xdr:ext cx="9525" cy="9525"/>
    <xdr:pic>
      <xdr:nvPicPr>
        <xdr:cNvPr id="1354" name="Imagen 1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18</xdr:row>
      <xdr:rowOff>190500</xdr:rowOff>
    </xdr:from>
    <xdr:ext cx="9525" cy="9525"/>
    <xdr:pic>
      <xdr:nvPicPr>
        <xdr:cNvPr id="13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22</xdr:row>
      <xdr:rowOff>190500</xdr:rowOff>
    </xdr:from>
    <xdr:ext cx="9525" cy="9525"/>
    <xdr:pic>
      <xdr:nvPicPr>
        <xdr:cNvPr id="13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7</xdr:row>
      <xdr:rowOff>190500</xdr:rowOff>
    </xdr:from>
    <xdr:ext cx="9525" cy="9525"/>
    <xdr:pic>
      <xdr:nvPicPr>
        <xdr:cNvPr id="13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58" name="Imagen 1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85725</xdr:rowOff>
    </xdr:from>
    <xdr:ext cx="9525" cy="9525"/>
    <xdr:pic>
      <xdr:nvPicPr>
        <xdr:cNvPr id="1359" name="Imagen 1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8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1360" name="Imagen 1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361" name="Imagen 1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1362" name="Imagen 1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13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1364" name="Imagen 1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65" name="Imagen 1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6" name="Imagen 1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47625</xdr:rowOff>
    </xdr:from>
    <xdr:ext cx="9525" cy="9525"/>
    <xdr:pic>
      <xdr:nvPicPr>
        <xdr:cNvPr id="1367" name="Imagen 1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8" name="Imagen 1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9" name="Imagen 1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0" name="Imagen 1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1" name="Imagen 1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2" name="Imagen 1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373" name="Imagen 1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3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375" name="Imagen 1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376" name="Imagen 1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7" name="Imagen 1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8" name="Imagen 1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379" name="Imagen 1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3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381" name="Imagen 1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82" name="Imagen 1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83" name="Imagen 1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84" name="Imagen 1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85" name="Imagen 1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86" name="Imagen 1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1387" name="Imagen 1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13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1389" name="Imagen 1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90" name="Imagen 1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91" name="Imagen 1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1392" name="Imagen 1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13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1394" name="Imagen 1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95" name="Imagen 1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96" name="Imagen 1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97" name="Imagen 1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98" name="Imagen 1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99" name="Imagen 1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400" name="Imagen 1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4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402" name="Imagen 1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123825</xdr:rowOff>
    </xdr:from>
    <xdr:ext cx="9525" cy="9525"/>
    <xdr:pic>
      <xdr:nvPicPr>
        <xdr:cNvPr id="1403" name="Imagen 1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8</xdr:row>
      <xdr:rowOff>104775</xdr:rowOff>
    </xdr:from>
    <xdr:ext cx="9525" cy="9525"/>
    <xdr:pic>
      <xdr:nvPicPr>
        <xdr:cNvPr id="1404" name="Imagen 1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0" y="143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405" name="Imagen 1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4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407" name="Imagen 1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8</xdr:row>
      <xdr:rowOff>76200</xdr:rowOff>
    </xdr:from>
    <xdr:ext cx="9525" cy="9525"/>
    <xdr:pic>
      <xdr:nvPicPr>
        <xdr:cNvPr id="1408" name="Imagen 1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14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4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14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14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86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14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14" name="Imagen 1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15" name="Imagen 1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16" name="Imagen 1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17" name="Imagen 1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18" name="Imagen 1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419" name="Imagen 1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4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421" name="Imagen 1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1422" name="Imagen 1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23" name="Imagen 1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424" name="Imagen 1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4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426" name="Imagen 1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14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4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190500</xdr:rowOff>
    </xdr:from>
    <xdr:ext cx="9525" cy="9525"/>
    <xdr:pic>
      <xdr:nvPicPr>
        <xdr:cNvPr id="14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14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14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432" name="Imagen 1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433" name="Imagen 1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434" name="Imagen 1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435" name="Imagen 1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436" name="Imagen 1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1437" name="Imagen 1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14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1439" name="Imagen 1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1440" name="Imagen 1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441" name="Imagen 1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1442" name="Imagen 1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14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1444" name="Imagen 1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1445" name="Imagen 1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375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446" name="Imagen 1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447" name="Imagen 1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448" name="Imagen 1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449" name="Imagen 1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450" name="Imagen 1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1451" name="Imagen 1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14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1453" name="Imagen 1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47625</xdr:rowOff>
    </xdr:from>
    <xdr:ext cx="9525" cy="9525"/>
    <xdr:pic>
      <xdr:nvPicPr>
        <xdr:cNvPr id="1454" name="Imagen 1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455" name="Imagen 1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1456" name="Imagen 1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14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1458" name="Imagen 1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1459" name="Imagen 1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1460" name="Imagen 1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1461" name="Imagen 1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1462" name="Imagen 1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10</xdr:row>
      <xdr:rowOff>19050</xdr:rowOff>
    </xdr:from>
    <xdr:ext cx="9525" cy="9525"/>
    <xdr:pic>
      <xdr:nvPicPr>
        <xdr:cNvPr id="1463" name="Imagen 1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464" name="Imagen 1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465" name="Imagen 1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466" name="Imagen 1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467" name="Imagen 1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468" name="Imagen 1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1469" name="Imagen 1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14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1471" name="Imagen 1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10</xdr:row>
      <xdr:rowOff>47625</xdr:rowOff>
    </xdr:from>
    <xdr:ext cx="9525" cy="9525"/>
    <xdr:pic>
      <xdr:nvPicPr>
        <xdr:cNvPr id="1472" name="Imagen 1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189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473" name="Imagen 1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1474" name="Imagen 1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14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1476" name="Imagen 1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77" name="Imagen 1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78" name="Imagen 1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79" name="Imagen 1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80" name="Imagen 1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81" name="Imagen 1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1482" name="Imagen 1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14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1484" name="Imagen 1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1485" name="Imagen 1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189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86" name="Imagen 1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1487" name="Imagen 1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14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1489" name="Imagen 1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190500</xdr:rowOff>
    </xdr:from>
    <xdr:ext cx="9525" cy="9525"/>
    <xdr:pic>
      <xdr:nvPicPr>
        <xdr:cNvPr id="14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4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2" name="Imagen 1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3" name="Imagen 1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4" name="Imagen 1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5" name="Imagen 1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6" name="Imagen 1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1497" name="Imagen 1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14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1499" name="Imagen 1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1500" name="Imagen 1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189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01" name="Imagen 1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1502" name="Imagen 1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15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1504" name="Imagen 1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5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13</xdr:row>
      <xdr:rowOff>19050</xdr:rowOff>
    </xdr:from>
    <xdr:ext cx="9525" cy="9525"/>
    <xdr:pic>
      <xdr:nvPicPr>
        <xdr:cNvPr id="1506" name="Imagen 1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07" name="Imagen 1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08" name="Imagen 1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09" name="Imagen 1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10" name="Imagen 1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11" name="Imagen 1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512" name="Imagen 1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5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514" name="Imagen 1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13</xdr:row>
      <xdr:rowOff>47625</xdr:rowOff>
    </xdr:from>
    <xdr:ext cx="9525" cy="9525"/>
    <xdr:pic>
      <xdr:nvPicPr>
        <xdr:cNvPr id="1515" name="Imagen 1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16" name="Imagen 1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517" name="Imagen 1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5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519" name="Imagen 1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20" name="Imagen 1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21" name="Imagen 1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22" name="Imagen 1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23" name="Imagen 1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24" name="Imagen 1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525" name="Imagen 1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5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527" name="Imagen 1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528" name="Imagen 1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29" name="Imagen 1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530" name="Imagen 1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5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532" name="Imagen 1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5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5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5" name="Imagen 1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6" name="Imagen 1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7" name="Imagen 1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8" name="Imagen 1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9" name="Imagen 1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540" name="Imagen 1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5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542" name="Imagen 1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543" name="Imagen 1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44" name="Imagen 1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545" name="Imagen 1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5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547" name="Imagen 1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5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14</xdr:row>
      <xdr:rowOff>19050</xdr:rowOff>
    </xdr:from>
    <xdr:ext cx="9525" cy="9525"/>
    <xdr:pic>
      <xdr:nvPicPr>
        <xdr:cNvPr id="1549" name="Imagen 1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550" name="Imagen 1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551" name="Imagen 1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552" name="Imagen 1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553" name="Imagen 1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554" name="Imagen 1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555" name="Imagen 1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5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557" name="Imagen 1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1558" name="Imagen 1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559" name="Imagen 1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560" name="Imagen 1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5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562" name="Imagen 1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3" name="Imagen 1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4" name="Imagen 1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5" name="Imagen 1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6" name="Imagen 1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7" name="Imagen 1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568" name="Imagen 1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5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570" name="Imagen 1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571" name="Imagen 1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2" name="Imagen 1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573" name="Imagen 1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5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575" name="Imagen 1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14</xdr:row>
      <xdr:rowOff>190500</xdr:rowOff>
    </xdr:from>
    <xdr:ext cx="9525" cy="9525"/>
    <xdr:pic>
      <xdr:nvPicPr>
        <xdr:cNvPr id="15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190500</xdr:rowOff>
    </xdr:from>
    <xdr:ext cx="9525" cy="9525"/>
    <xdr:pic>
      <xdr:nvPicPr>
        <xdr:cNvPr id="15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8" name="Imagen 1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9" name="Imagen 1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0" name="Imagen 1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1" name="Imagen 1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2" name="Imagen 1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583" name="Imagen 1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5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585" name="Imagen 1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586" name="Imagen 1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7" name="Imagen 1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588" name="Imagen 1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5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590" name="Imagen 1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190500</xdr:rowOff>
    </xdr:from>
    <xdr:ext cx="9525" cy="9525"/>
    <xdr:pic>
      <xdr:nvPicPr>
        <xdr:cNvPr id="15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15</xdr:row>
      <xdr:rowOff>19050</xdr:rowOff>
    </xdr:from>
    <xdr:ext cx="9525" cy="9525"/>
    <xdr:pic>
      <xdr:nvPicPr>
        <xdr:cNvPr id="1592" name="Imagen 1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314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1593" name="Imagen 1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1594" name="Imagen 1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1595" name="Imagen 1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1596" name="Imagen 1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1597" name="Imagen 1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161925</xdr:rowOff>
    </xdr:from>
    <xdr:ext cx="9525" cy="9525"/>
    <xdr:pic>
      <xdr:nvPicPr>
        <xdr:cNvPr id="1598" name="Imagen 1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161925</xdr:rowOff>
    </xdr:from>
    <xdr:ext cx="9525" cy="9525"/>
    <xdr:pic>
      <xdr:nvPicPr>
        <xdr:cNvPr id="15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95250</xdr:rowOff>
    </xdr:from>
    <xdr:ext cx="9525" cy="9525"/>
    <xdr:pic>
      <xdr:nvPicPr>
        <xdr:cNvPr id="1600" name="Imagen 1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15</xdr:row>
      <xdr:rowOff>47625</xdr:rowOff>
    </xdr:from>
    <xdr:ext cx="9525" cy="9525"/>
    <xdr:pic>
      <xdr:nvPicPr>
        <xdr:cNvPr id="1601" name="Imagen 1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317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1602" name="Imagen 1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161925</xdr:rowOff>
    </xdr:from>
    <xdr:ext cx="9525" cy="9525"/>
    <xdr:pic>
      <xdr:nvPicPr>
        <xdr:cNvPr id="1603" name="Imagen 1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161925</xdr:rowOff>
    </xdr:from>
    <xdr:ext cx="9525" cy="9525"/>
    <xdr:pic>
      <xdr:nvPicPr>
        <xdr:cNvPr id="16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95250</xdr:rowOff>
    </xdr:from>
    <xdr:ext cx="9525" cy="9525"/>
    <xdr:pic>
      <xdr:nvPicPr>
        <xdr:cNvPr id="1605" name="Imagen 1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606" name="Imagen 1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607" name="Imagen 1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608" name="Imagen 1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609" name="Imagen 1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610" name="Imagen 1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1611" name="Imagen 1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16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1613" name="Imagen 1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47625</xdr:rowOff>
    </xdr:from>
    <xdr:ext cx="9525" cy="9525"/>
    <xdr:pic>
      <xdr:nvPicPr>
        <xdr:cNvPr id="1614" name="Imagen 1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17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615" name="Imagen 1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1616" name="Imagen 1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16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1618" name="Imagen 1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190500</xdr:rowOff>
    </xdr:from>
    <xdr:ext cx="9525" cy="9525"/>
    <xdr:pic>
      <xdr:nvPicPr>
        <xdr:cNvPr id="161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16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621" name="Imagen 1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622" name="Imagen 1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623" name="Imagen 1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624" name="Imagen 1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625" name="Imagen 1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1626" name="Imagen 1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16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1628" name="Imagen 1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47625</xdr:rowOff>
    </xdr:from>
    <xdr:ext cx="9525" cy="9525"/>
    <xdr:pic>
      <xdr:nvPicPr>
        <xdr:cNvPr id="1629" name="Imagen 1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17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630" name="Imagen 1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1631" name="Imagen 1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16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1633" name="Imagen 1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16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16</xdr:row>
      <xdr:rowOff>19050</xdr:rowOff>
    </xdr:from>
    <xdr:ext cx="9525" cy="9525"/>
    <xdr:pic>
      <xdr:nvPicPr>
        <xdr:cNvPr id="1635" name="Imagen 1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341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36" name="Imagen 1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37" name="Imagen 1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38" name="Imagen 1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39" name="Imagen 1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40" name="Imagen 1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161925</xdr:rowOff>
    </xdr:from>
    <xdr:ext cx="9525" cy="9525"/>
    <xdr:pic>
      <xdr:nvPicPr>
        <xdr:cNvPr id="1641" name="Imagen 1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16</xdr:row>
      <xdr:rowOff>161925</xdr:rowOff>
    </xdr:from>
    <xdr:ext cx="9525" cy="9525"/>
    <xdr:pic>
      <xdr:nvPicPr>
        <xdr:cNvPr id="16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95250</xdr:rowOff>
    </xdr:from>
    <xdr:ext cx="9525" cy="9525"/>
    <xdr:pic>
      <xdr:nvPicPr>
        <xdr:cNvPr id="1643" name="Imagen 1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16</xdr:row>
      <xdr:rowOff>47625</xdr:rowOff>
    </xdr:from>
    <xdr:ext cx="9525" cy="9525"/>
    <xdr:pic>
      <xdr:nvPicPr>
        <xdr:cNvPr id="1644" name="Imagen 1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344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45" name="Imagen 1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161925</xdr:rowOff>
    </xdr:from>
    <xdr:ext cx="9525" cy="9525"/>
    <xdr:pic>
      <xdr:nvPicPr>
        <xdr:cNvPr id="1646" name="Imagen 1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16</xdr:row>
      <xdr:rowOff>161925</xdr:rowOff>
    </xdr:from>
    <xdr:ext cx="9525" cy="9525"/>
    <xdr:pic>
      <xdr:nvPicPr>
        <xdr:cNvPr id="16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95250</xdr:rowOff>
    </xdr:from>
    <xdr:ext cx="9525" cy="9525"/>
    <xdr:pic>
      <xdr:nvPicPr>
        <xdr:cNvPr id="1648" name="Imagen 1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649" name="Imagen 1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650" name="Imagen 1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651" name="Imagen 1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652" name="Imagen 1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653" name="Imagen 1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1654" name="Imagen 1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16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1656" name="Imagen 1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1657" name="Imagen 1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44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658" name="Imagen 1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1659" name="Imagen 1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16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1661" name="Imagen 1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16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16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664" name="Imagen 1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665" name="Imagen 1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666" name="Imagen 1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667" name="Imagen 1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668" name="Imagen 1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1669" name="Imagen 1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16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1671" name="Imagen 1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1672" name="Imagen 1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44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673" name="Imagen 1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1674" name="Imagen 1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16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1676" name="Imagen 1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16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17</xdr:row>
      <xdr:rowOff>19050</xdr:rowOff>
    </xdr:from>
    <xdr:ext cx="9525" cy="9525"/>
    <xdr:pic>
      <xdr:nvPicPr>
        <xdr:cNvPr id="1678" name="Imagen 1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369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79" name="Imagen 1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80" name="Imagen 1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81" name="Imagen 1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82" name="Imagen 1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83" name="Imagen 1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1684" name="Imagen 1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16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1686" name="Imagen 1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17</xdr:row>
      <xdr:rowOff>47625</xdr:rowOff>
    </xdr:from>
    <xdr:ext cx="9525" cy="9525"/>
    <xdr:pic>
      <xdr:nvPicPr>
        <xdr:cNvPr id="1687" name="Imagen 1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88" name="Imagen 1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1689" name="Imagen 1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16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1691" name="Imagen 1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692" name="Imagen 1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693" name="Imagen 1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694" name="Imagen 1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695" name="Imagen 1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696" name="Imagen 1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1697" name="Imagen 1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16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1699" name="Imagen 1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1700" name="Imagen 1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701" name="Imagen 1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1702" name="Imagen 1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17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1704" name="Imagen 1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17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86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17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86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707" name="Imagen 1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708" name="Imagen 1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709" name="Imagen 1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710" name="Imagen 1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711" name="Imagen 1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1712" name="Imagen 1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17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1714" name="Imagen 1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1715" name="Imagen 1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716" name="Imagen 1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1717" name="Imagen 1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17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1719" name="Imagen 1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17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86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18</xdr:row>
      <xdr:rowOff>19050</xdr:rowOff>
    </xdr:from>
    <xdr:ext cx="9525" cy="9525"/>
    <xdr:pic>
      <xdr:nvPicPr>
        <xdr:cNvPr id="1721" name="Imagen 1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722" name="Imagen 1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723" name="Imagen 1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724" name="Imagen 1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725" name="Imagen 1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726" name="Imagen 1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161925</xdr:rowOff>
    </xdr:from>
    <xdr:ext cx="9525" cy="9525"/>
    <xdr:pic>
      <xdr:nvPicPr>
        <xdr:cNvPr id="1727" name="Imagen 1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18</xdr:row>
      <xdr:rowOff>161925</xdr:rowOff>
    </xdr:from>
    <xdr:ext cx="9525" cy="9525"/>
    <xdr:pic>
      <xdr:nvPicPr>
        <xdr:cNvPr id="17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95250</xdr:rowOff>
    </xdr:from>
    <xdr:ext cx="9525" cy="9525"/>
    <xdr:pic>
      <xdr:nvPicPr>
        <xdr:cNvPr id="1729" name="Imagen 1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18</xdr:row>
      <xdr:rowOff>47625</xdr:rowOff>
    </xdr:from>
    <xdr:ext cx="9525" cy="9525"/>
    <xdr:pic>
      <xdr:nvPicPr>
        <xdr:cNvPr id="1730" name="Imagen 1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731" name="Imagen 1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161925</xdr:rowOff>
    </xdr:from>
    <xdr:ext cx="9525" cy="9525"/>
    <xdr:pic>
      <xdr:nvPicPr>
        <xdr:cNvPr id="1732" name="Imagen 1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18</xdr:row>
      <xdr:rowOff>161925</xdr:rowOff>
    </xdr:from>
    <xdr:ext cx="9525" cy="9525"/>
    <xdr:pic>
      <xdr:nvPicPr>
        <xdr:cNvPr id="17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95250</xdr:rowOff>
    </xdr:from>
    <xdr:ext cx="9525" cy="9525"/>
    <xdr:pic>
      <xdr:nvPicPr>
        <xdr:cNvPr id="1734" name="Imagen 1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735" name="Imagen 1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736" name="Imagen 1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737" name="Imagen 1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738" name="Imagen 1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739" name="Imagen 1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1740" name="Imagen 1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17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1742" name="Imagen 1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47625</xdr:rowOff>
    </xdr:from>
    <xdr:ext cx="9525" cy="9525"/>
    <xdr:pic>
      <xdr:nvPicPr>
        <xdr:cNvPr id="1743" name="Imagen 1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744" name="Imagen 1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1745" name="Imagen 1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17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1747" name="Imagen 1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18</xdr:row>
      <xdr:rowOff>190500</xdr:rowOff>
    </xdr:from>
    <xdr:ext cx="9525" cy="9525"/>
    <xdr:pic>
      <xdr:nvPicPr>
        <xdr:cNvPr id="17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18</xdr:row>
      <xdr:rowOff>190500</xdr:rowOff>
    </xdr:from>
    <xdr:ext cx="9525" cy="9525"/>
    <xdr:pic>
      <xdr:nvPicPr>
        <xdr:cNvPr id="17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750" name="Imagen 1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751" name="Imagen 1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752" name="Imagen 1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753" name="Imagen 1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754" name="Imagen 1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1755" name="Imagen 1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17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1757" name="Imagen 1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47625</xdr:rowOff>
    </xdr:from>
    <xdr:ext cx="9525" cy="9525"/>
    <xdr:pic>
      <xdr:nvPicPr>
        <xdr:cNvPr id="1758" name="Imagen 1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759" name="Imagen 1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1760" name="Imagen 1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17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1762" name="Imagen 1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18</xdr:row>
      <xdr:rowOff>190500</xdr:rowOff>
    </xdr:from>
    <xdr:ext cx="9525" cy="9525"/>
    <xdr:pic>
      <xdr:nvPicPr>
        <xdr:cNvPr id="17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85725</xdr:rowOff>
    </xdr:from>
    <xdr:ext cx="9525" cy="9525"/>
    <xdr:pic>
      <xdr:nvPicPr>
        <xdr:cNvPr id="1764" name="Imagen 1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59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765" name="Imagen 1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21</xdr:row>
      <xdr:rowOff>47625</xdr:rowOff>
    </xdr:from>
    <xdr:ext cx="9525" cy="9525"/>
    <xdr:pic>
      <xdr:nvPicPr>
        <xdr:cNvPr id="1766" name="Imagen 1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767" name="Imagen 1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768" name="Imagen 1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769" name="Imagen 1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1770" name="Imagen 1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1771" name="Imagen 1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7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7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17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775" name="Imagen 1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1776" name="Imagen 1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777" name="Imagen 1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778" name="Imagen 1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1779" name="Imagen 1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780" name="Imagen 1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781" name="Imagen 1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782" name="Imagen 1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7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784" name="Imagen 1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785" name="Imagen 1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22</xdr:row>
      <xdr:rowOff>47625</xdr:rowOff>
    </xdr:from>
    <xdr:ext cx="9525" cy="9525"/>
    <xdr:pic>
      <xdr:nvPicPr>
        <xdr:cNvPr id="1786" name="Imagen 1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787" name="Imagen 1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7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7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7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85725</xdr:rowOff>
    </xdr:from>
    <xdr:ext cx="9525" cy="9525"/>
    <xdr:pic>
      <xdr:nvPicPr>
        <xdr:cNvPr id="1791" name="Imagen 1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9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21</xdr:row>
      <xdr:rowOff>47625</xdr:rowOff>
    </xdr:from>
    <xdr:ext cx="9525" cy="9525"/>
    <xdr:pic>
      <xdr:nvPicPr>
        <xdr:cNvPr id="1792" name="Imagen 1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793" name="Imagen 1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1794" name="Imagen 1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17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1796" name="Imagen 1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797" name="Imagen 1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798" name="Imagen 1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1799" name="Imagen 1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800" name="Imagen 1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01" name="Imagen 1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02" name="Imagen 1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804" name="Imagen 1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805" name="Imagen 1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806" name="Imagen 1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07" name="Imagen 1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08" name="Imagen 1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809" name="Imagen 1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10" name="Imagen 1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11" name="Imagen 1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19</xdr:row>
      <xdr:rowOff>161925</xdr:rowOff>
    </xdr:from>
    <xdr:ext cx="9525" cy="9525"/>
    <xdr:pic>
      <xdr:nvPicPr>
        <xdr:cNvPr id="1812" name="Imagen 1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19</xdr:row>
      <xdr:rowOff>161925</xdr:rowOff>
    </xdr:from>
    <xdr:ext cx="9525" cy="9525"/>
    <xdr:pic>
      <xdr:nvPicPr>
        <xdr:cNvPr id="18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14" name="Imagen 1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19</xdr:row>
      <xdr:rowOff>95250</xdr:rowOff>
    </xdr:from>
    <xdr:ext cx="9525" cy="9525"/>
    <xdr:pic>
      <xdr:nvPicPr>
        <xdr:cNvPr id="1815" name="Imagen 1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16" name="Imagen 1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817" name="Imagen 1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18" name="Imagen 1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19" name="Imagen 1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820" name="Imagen 1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21" name="Imagen 1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22" name="Imagen 1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19</xdr:row>
      <xdr:rowOff>161925</xdr:rowOff>
    </xdr:from>
    <xdr:ext cx="9525" cy="9525"/>
    <xdr:pic>
      <xdr:nvPicPr>
        <xdr:cNvPr id="1823" name="Imagen 1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19</xdr:row>
      <xdr:rowOff>161925</xdr:rowOff>
    </xdr:from>
    <xdr:ext cx="9525" cy="9525"/>
    <xdr:pic>
      <xdr:nvPicPr>
        <xdr:cNvPr id="18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25" name="Imagen 1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19</xdr:row>
      <xdr:rowOff>95250</xdr:rowOff>
    </xdr:from>
    <xdr:ext cx="9525" cy="9525"/>
    <xdr:pic>
      <xdr:nvPicPr>
        <xdr:cNvPr id="1826" name="Imagen 1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27" name="Imagen 1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28" name="Imagen 1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29" name="Imagen 1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30" name="Imagen 1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31" name="Imagen 1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32" name="Imagen 1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161925</xdr:rowOff>
    </xdr:from>
    <xdr:ext cx="9525" cy="9525"/>
    <xdr:pic>
      <xdr:nvPicPr>
        <xdr:cNvPr id="1833" name="Imagen 1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19</xdr:row>
      <xdr:rowOff>161925</xdr:rowOff>
    </xdr:from>
    <xdr:ext cx="9525" cy="9525"/>
    <xdr:pic>
      <xdr:nvPicPr>
        <xdr:cNvPr id="18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95250</xdr:rowOff>
    </xdr:from>
    <xdr:ext cx="9525" cy="9525"/>
    <xdr:pic>
      <xdr:nvPicPr>
        <xdr:cNvPr id="1835" name="Imagen 1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36" name="Imagen 1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37" name="Imagen 1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161925</xdr:rowOff>
    </xdr:from>
    <xdr:ext cx="9525" cy="9525"/>
    <xdr:pic>
      <xdr:nvPicPr>
        <xdr:cNvPr id="1838" name="Imagen 1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19</xdr:row>
      <xdr:rowOff>161925</xdr:rowOff>
    </xdr:from>
    <xdr:ext cx="9525" cy="9525"/>
    <xdr:pic>
      <xdr:nvPicPr>
        <xdr:cNvPr id="18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95250</xdr:rowOff>
    </xdr:from>
    <xdr:ext cx="9525" cy="9525"/>
    <xdr:pic>
      <xdr:nvPicPr>
        <xdr:cNvPr id="1840" name="Imagen 1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19</xdr:row>
      <xdr:rowOff>190500</xdr:rowOff>
    </xdr:from>
    <xdr:ext cx="9525" cy="9525"/>
    <xdr:pic>
      <xdr:nvPicPr>
        <xdr:cNvPr id="18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441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21</xdr:row>
      <xdr:rowOff>190500</xdr:rowOff>
    </xdr:from>
    <xdr:ext cx="9525" cy="9525"/>
    <xdr:pic>
      <xdr:nvPicPr>
        <xdr:cNvPr id="18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20</xdr:row>
      <xdr:rowOff>190500</xdr:rowOff>
    </xdr:from>
    <xdr:ext cx="9525" cy="9525"/>
    <xdr:pic>
      <xdr:nvPicPr>
        <xdr:cNvPr id="18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20</xdr:row>
      <xdr:rowOff>190500</xdr:rowOff>
    </xdr:from>
    <xdr:ext cx="9525" cy="9525"/>
    <xdr:pic>
      <xdr:nvPicPr>
        <xdr:cNvPr id="18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22</xdr:row>
      <xdr:rowOff>190500</xdr:rowOff>
    </xdr:from>
    <xdr:ext cx="9525" cy="9525"/>
    <xdr:pic>
      <xdr:nvPicPr>
        <xdr:cNvPr id="18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20</xdr:row>
      <xdr:rowOff>190500</xdr:rowOff>
    </xdr:from>
    <xdr:ext cx="9525" cy="9525"/>
    <xdr:pic>
      <xdr:nvPicPr>
        <xdr:cNvPr id="18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22</xdr:row>
      <xdr:rowOff>190500</xdr:rowOff>
    </xdr:from>
    <xdr:ext cx="9525" cy="9525"/>
    <xdr:pic>
      <xdr:nvPicPr>
        <xdr:cNvPr id="18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20</xdr:row>
      <xdr:rowOff>190500</xdr:rowOff>
    </xdr:from>
    <xdr:ext cx="9525" cy="9525"/>
    <xdr:pic>
      <xdr:nvPicPr>
        <xdr:cNvPr id="18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849" name="Imagen 1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850" name="Imagen 1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851" name="Imagen 1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852" name="Imagen 1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853" name="Imagen 1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161925</xdr:rowOff>
    </xdr:from>
    <xdr:ext cx="9525" cy="9525"/>
    <xdr:pic>
      <xdr:nvPicPr>
        <xdr:cNvPr id="1854" name="Imagen 1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21</xdr:row>
      <xdr:rowOff>161925</xdr:rowOff>
    </xdr:from>
    <xdr:ext cx="9525" cy="9525"/>
    <xdr:pic>
      <xdr:nvPicPr>
        <xdr:cNvPr id="18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95250</xdr:rowOff>
    </xdr:from>
    <xdr:ext cx="9525" cy="9525"/>
    <xdr:pic>
      <xdr:nvPicPr>
        <xdr:cNvPr id="1856" name="Imagen 1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21</xdr:row>
      <xdr:rowOff>47625</xdr:rowOff>
    </xdr:from>
    <xdr:ext cx="9525" cy="9525"/>
    <xdr:pic>
      <xdr:nvPicPr>
        <xdr:cNvPr id="1857" name="Imagen 1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858" name="Imagen 1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161925</xdr:rowOff>
    </xdr:from>
    <xdr:ext cx="9525" cy="9525"/>
    <xdr:pic>
      <xdr:nvPicPr>
        <xdr:cNvPr id="1859" name="Imagen 1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21</xdr:row>
      <xdr:rowOff>161925</xdr:rowOff>
    </xdr:from>
    <xdr:ext cx="9525" cy="9525"/>
    <xdr:pic>
      <xdr:nvPicPr>
        <xdr:cNvPr id="18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95250</xdr:rowOff>
    </xdr:from>
    <xdr:ext cx="9525" cy="9525"/>
    <xdr:pic>
      <xdr:nvPicPr>
        <xdr:cNvPr id="1861" name="Imagen 1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21</xdr:row>
      <xdr:rowOff>76200</xdr:rowOff>
    </xdr:from>
    <xdr:ext cx="9525" cy="9525"/>
    <xdr:pic>
      <xdr:nvPicPr>
        <xdr:cNvPr id="1862" name="Imagen 1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19450" y="485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863" name="Imagen 1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864" name="Imagen 1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865" name="Imagen 1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866" name="Imagen 1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867" name="Imagen 1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1868" name="Imagen 1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18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1870" name="Imagen 1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22</xdr:row>
      <xdr:rowOff>47625</xdr:rowOff>
    </xdr:from>
    <xdr:ext cx="9525" cy="9525"/>
    <xdr:pic>
      <xdr:nvPicPr>
        <xdr:cNvPr id="1871" name="Imagen 1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872" name="Imagen 1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1873" name="Imagen 1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18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1875" name="Imagen 1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22</xdr:row>
      <xdr:rowOff>190500</xdr:rowOff>
    </xdr:from>
    <xdr:ext cx="9525" cy="9525"/>
    <xdr:pic>
      <xdr:nvPicPr>
        <xdr:cNvPr id="18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85725</xdr:rowOff>
    </xdr:from>
    <xdr:ext cx="9525" cy="9525"/>
    <xdr:pic>
      <xdr:nvPicPr>
        <xdr:cNvPr id="1877" name="Imagen 1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9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21</xdr:row>
      <xdr:rowOff>47625</xdr:rowOff>
    </xdr:from>
    <xdr:ext cx="9525" cy="9525"/>
    <xdr:pic>
      <xdr:nvPicPr>
        <xdr:cNvPr id="1878" name="Imagen 1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879" name="Imagen 1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1880" name="Imagen 1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18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1882" name="Imagen 1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83" name="Imagen 1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884" name="Imagen 1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1885" name="Imagen 1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86" name="Imagen 1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87" name="Imagen 1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88" name="Imagen 1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89" name="Imagen 1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90" name="Imagen 1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161925</xdr:rowOff>
    </xdr:from>
    <xdr:ext cx="9525" cy="9525"/>
    <xdr:pic>
      <xdr:nvPicPr>
        <xdr:cNvPr id="1891" name="Imagen 1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19</xdr:row>
      <xdr:rowOff>161925</xdr:rowOff>
    </xdr:from>
    <xdr:ext cx="9525" cy="9525"/>
    <xdr:pic>
      <xdr:nvPicPr>
        <xdr:cNvPr id="18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95250</xdr:rowOff>
    </xdr:from>
    <xdr:ext cx="9525" cy="9525"/>
    <xdr:pic>
      <xdr:nvPicPr>
        <xdr:cNvPr id="1893" name="Imagen 1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94" name="Imagen 1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95" name="Imagen 1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161925</xdr:rowOff>
    </xdr:from>
    <xdr:ext cx="9525" cy="9525"/>
    <xdr:pic>
      <xdr:nvPicPr>
        <xdr:cNvPr id="1896" name="Imagen 1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19</xdr:row>
      <xdr:rowOff>161925</xdr:rowOff>
    </xdr:from>
    <xdr:ext cx="9525" cy="9525"/>
    <xdr:pic>
      <xdr:nvPicPr>
        <xdr:cNvPr id="18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95250</xdr:rowOff>
    </xdr:from>
    <xdr:ext cx="9525" cy="9525"/>
    <xdr:pic>
      <xdr:nvPicPr>
        <xdr:cNvPr id="1898" name="Imagen 1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19</xdr:row>
      <xdr:rowOff>190500</xdr:rowOff>
    </xdr:from>
    <xdr:ext cx="9525" cy="9525"/>
    <xdr:pic>
      <xdr:nvPicPr>
        <xdr:cNvPr id="18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41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19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20</xdr:row>
      <xdr:rowOff>190500</xdr:rowOff>
    </xdr:from>
    <xdr:ext cx="9525" cy="9525"/>
    <xdr:pic>
      <xdr:nvPicPr>
        <xdr:cNvPr id="19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20</xdr:row>
      <xdr:rowOff>190500</xdr:rowOff>
    </xdr:from>
    <xdr:ext cx="9525" cy="9525"/>
    <xdr:pic>
      <xdr:nvPicPr>
        <xdr:cNvPr id="19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20</xdr:row>
      <xdr:rowOff>190500</xdr:rowOff>
    </xdr:from>
    <xdr:ext cx="9525" cy="9525"/>
    <xdr:pic>
      <xdr:nvPicPr>
        <xdr:cNvPr id="19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1904" name="Imagen 1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1905" name="Imagen 1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1906" name="Imagen 1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1907" name="Imagen 1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1908" name="Imagen 1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1909" name="Imagen 1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19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1911" name="Imagen 1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21</xdr:row>
      <xdr:rowOff>47625</xdr:rowOff>
    </xdr:from>
    <xdr:ext cx="9525" cy="9525"/>
    <xdr:pic>
      <xdr:nvPicPr>
        <xdr:cNvPr id="1912" name="Imagen 1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1913" name="Imagen 1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1914" name="Imagen 1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19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1916" name="Imagen 1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21</xdr:row>
      <xdr:rowOff>76200</xdr:rowOff>
    </xdr:from>
    <xdr:ext cx="9525" cy="9525"/>
    <xdr:pic>
      <xdr:nvPicPr>
        <xdr:cNvPr id="1917" name="Imagen 1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485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918" name="Imagen 1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919" name="Imagen 1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920" name="Imagen 1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921" name="Imagen 1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922" name="Imagen 1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1923" name="Imagen 1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19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1925" name="Imagen 1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1926" name="Imagen 1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927" name="Imagen 1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1928" name="Imagen 1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19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1930" name="Imagen 1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19</xdr:row>
      <xdr:rowOff>19050</xdr:rowOff>
    </xdr:from>
    <xdr:ext cx="9525" cy="9525"/>
    <xdr:pic>
      <xdr:nvPicPr>
        <xdr:cNvPr id="1931" name="Imagen 1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4248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932" name="Imagen 1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933" name="Imagen 1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934" name="Imagen 1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935" name="Imagen 1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936" name="Imagen 1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19</xdr:row>
      <xdr:rowOff>161925</xdr:rowOff>
    </xdr:from>
    <xdr:ext cx="9525" cy="9525"/>
    <xdr:pic>
      <xdr:nvPicPr>
        <xdr:cNvPr id="1937" name="Imagen 1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19</xdr:row>
      <xdr:rowOff>161925</xdr:rowOff>
    </xdr:from>
    <xdr:ext cx="9525" cy="9525"/>
    <xdr:pic>
      <xdr:nvPicPr>
        <xdr:cNvPr id="19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19</xdr:row>
      <xdr:rowOff>95250</xdr:rowOff>
    </xdr:from>
    <xdr:ext cx="9525" cy="9525"/>
    <xdr:pic>
      <xdr:nvPicPr>
        <xdr:cNvPr id="1939" name="Imagen 1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19</xdr:row>
      <xdr:rowOff>47625</xdr:rowOff>
    </xdr:from>
    <xdr:ext cx="9525" cy="9525"/>
    <xdr:pic>
      <xdr:nvPicPr>
        <xdr:cNvPr id="1940" name="Imagen 1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427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941" name="Imagen 1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19</xdr:row>
      <xdr:rowOff>161925</xdr:rowOff>
    </xdr:from>
    <xdr:ext cx="9525" cy="9525"/>
    <xdr:pic>
      <xdr:nvPicPr>
        <xdr:cNvPr id="1942" name="Imagen 1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19</xdr:row>
      <xdr:rowOff>161925</xdr:rowOff>
    </xdr:from>
    <xdr:ext cx="9525" cy="9525"/>
    <xdr:pic>
      <xdr:nvPicPr>
        <xdr:cNvPr id="19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19</xdr:row>
      <xdr:rowOff>95250</xdr:rowOff>
    </xdr:from>
    <xdr:ext cx="9525" cy="9525"/>
    <xdr:pic>
      <xdr:nvPicPr>
        <xdr:cNvPr id="1944" name="Imagen 1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945" name="Imagen 1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946" name="Imagen 1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947" name="Imagen 1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948" name="Imagen 1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949" name="Imagen 1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161925</xdr:rowOff>
    </xdr:from>
    <xdr:ext cx="9525" cy="9525"/>
    <xdr:pic>
      <xdr:nvPicPr>
        <xdr:cNvPr id="1950" name="Imagen 1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19</xdr:row>
      <xdr:rowOff>161925</xdr:rowOff>
    </xdr:from>
    <xdr:ext cx="9525" cy="9525"/>
    <xdr:pic>
      <xdr:nvPicPr>
        <xdr:cNvPr id="19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95250</xdr:rowOff>
    </xdr:from>
    <xdr:ext cx="9525" cy="9525"/>
    <xdr:pic>
      <xdr:nvPicPr>
        <xdr:cNvPr id="1952" name="Imagen 1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19</xdr:row>
      <xdr:rowOff>47625</xdr:rowOff>
    </xdr:from>
    <xdr:ext cx="9525" cy="9525"/>
    <xdr:pic>
      <xdr:nvPicPr>
        <xdr:cNvPr id="1953" name="Imagen 1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27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954" name="Imagen 1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161925</xdr:rowOff>
    </xdr:from>
    <xdr:ext cx="9525" cy="9525"/>
    <xdr:pic>
      <xdr:nvPicPr>
        <xdr:cNvPr id="1955" name="Imagen 1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19</xdr:row>
      <xdr:rowOff>161925</xdr:rowOff>
    </xdr:from>
    <xdr:ext cx="9525" cy="9525"/>
    <xdr:pic>
      <xdr:nvPicPr>
        <xdr:cNvPr id="19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95250</xdr:rowOff>
    </xdr:from>
    <xdr:ext cx="9525" cy="9525"/>
    <xdr:pic>
      <xdr:nvPicPr>
        <xdr:cNvPr id="1957" name="Imagen 1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19</xdr:row>
      <xdr:rowOff>190500</xdr:rowOff>
    </xdr:from>
    <xdr:ext cx="9525" cy="9525"/>
    <xdr:pic>
      <xdr:nvPicPr>
        <xdr:cNvPr id="19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441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19</xdr:row>
      <xdr:rowOff>190500</xdr:rowOff>
    </xdr:from>
    <xdr:ext cx="9525" cy="9525"/>
    <xdr:pic>
      <xdr:nvPicPr>
        <xdr:cNvPr id="19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41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960" name="Imagen 1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961" name="Imagen 1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962" name="Imagen 1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963" name="Imagen 1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964" name="Imagen 1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161925</xdr:rowOff>
    </xdr:from>
    <xdr:ext cx="9525" cy="9525"/>
    <xdr:pic>
      <xdr:nvPicPr>
        <xdr:cNvPr id="1965" name="Imagen 1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19</xdr:row>
      <xdr:rowOff>161925</xdr:rowOff>
    </xdr:from>
    <xdr:ext cx="9525" cy="9525"/>
    <xdr:pic>
      <xdr:nvPicPr>
        <xdr:cNvPr id="19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95250</xdr:rowOff>
    </xdr:from>
    <xdr:ext cx="9525" cy="9525"/>
    <xdr:pic>
      <xdr:nvPicPr>
        <xdr:cNvPr id="1967" name="Imagen 1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19</xdr:row>
      <xdr:rowOff>47625</xdr:rowOff>
    </xdr:from>
    <xdr:ext cx="9525" cy="9525"/>
    <xdr:pic>
      <xdr:nvPicPr>
        <xdr:cNvPr id="1968" name="Imagen 1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27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969" name="Imagen 1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161925</xdr:rowOff>
    </xdr:from>
    <xdr:ext cx="9525" cy="9525"/>
    <xdr:pic>
      <xdr:nvPicPr>
        <xdr:cNvPr id="1970" name="Imagen 1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19</xdr:row>
      <xdr:rowOff>161925</xdr:rowOff>
    </xdr:from>
    <xdr:ext cx="9525" cy="9525"/>
    <xdr:pic>
      <xdr:nvPicPr>
        <xdr:cNvPr id="19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95250</xdr:rowOff>
    </xdr:from>
    <xdr:ext cx="9525" cy="9525"/>
    <xdr:pic>
      <xdr:nvPicPr>
        <xdr:cNvPr id="1972" name="Imagen 1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19</xdr:row>
      <xdr:rowOff>190500</xdr:rowOff>
    </xdr:from>
    <xdr:ext cx="9525" cy="9525"/>
    <xdr:pic>
      <xdr:nvPicPr>
        <xdr:cNvPr id="19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41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20</xdr:row>
      <xdr:rowOff>19050</xdr:rowOff>
    </xdr:from>
    <xdr:ext cx="9525" cy="9525"/>
    <xdr:pic>
      <xdr:nvPicPr>
        <xdr:cNvPr id="1974" name="Imagen 1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1975" name="Imagen 1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1976" name="Imagen 1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1977" name="Imagen 1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1978" name="Imagen 1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1979" name="Imagen 1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161925</xdr:rowOff>
    </xdr:from>
    <xdr:ext cx="9525" cy="9525"/>
    <xdr:pic>
      <xdr:nvPicPr>
        <xdr:cNvPr id="1980" name="Imagen 1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20</xdr:row>
      <xdr:rowOff>161925</xdr:rowOff>
    </xdr:from>
    <xdr:ext cx="9525" cy="9525"/>
    <xdr:pic>
      <xdr:nvPicPr>
        <xdr:cNvPr id="19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95250</xdr:rowOff>
    </xdr:from>
    <xdr:ext cx="9525" cy="9525"/>
    <xdr:pic>
      <xdr:nvPicPr>
        <xdr:cNvPr id="1982" name="Imagen 1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60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20</xdr:row>
      <xdr:rowOff>47625</xdr:rowOff>
    </xdr:from>
    <xdr:ext cx="9525" cy="9525"/>
    <xdr:pic>
      <xdr:nvPicPr>
        <xdr:cNvPr id="1983" name="Imagen 1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455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1984" name="Imagen 1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161925</xdr:rowOff>
    </xdr:from>
    <xdr:ext cx="9525" cy="9525"/>
    <xdr:pic>
      <xdr:nvPicPr>
        <xdr:cNvPr id="1985" name="Imagen 1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20</xdr:row>
      <xdr:rowOff>161925</xdr:rowOff>
    </xdr:from>
    <xdr:ext cx="9525" cy="9525"/>
    <xdr:pic>
      <xdr:nvPicPr>
        <xdr:cNvPr id="19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95250</xdr:rowOff>
    </xdr:from>
    <xdr:ext cx="9525" cy="9525"/>
    <xdr:pic>
      <xdr:nvPicPr>
        <xdr:cNvPr id="1987" name="Imagen 1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60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988" name="Imagen 1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989" name="Imagen 1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990" name="Imagen 1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991" name="Imagen 1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992" name="Imagen 1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1993" name="Imagen 1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19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1995" name="Imagen 1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0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47625</xdr:rowOff>
    </xdr:from>
    <xdr:ext cx="9525" cy="9525"/>
    <xdr:pic>
      <xdr:nvPicPr>
        <xdr:cNvPr id="1996" name="Imagen 1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55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997" name="Imagen 1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1998" name="Imagen 1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19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2000" name="Imagen 1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0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20</xdr:row>
      <xdr:rowOff>190500</xdr:rowOff>
    </xdr:from>
    <xdr:ext cx="9525" cy="9525"/>
    <xdr:pic>
      <xdr:nvPicPr>
        <xdr:cNvPr id="20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20</xdr:row>
      <xdr:rowOff>190500</xdr:rowOff>
    </xdr:from>
    <xdr:ext cx="9525" cy="9525"/>
    <xdr:pic>
      <xdr:nvPicPr>
        <xdr:cNvPr id="20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003" name="Imagen 2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004" name="Imagen 2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005" name="Imagen 2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006" name="Imagen 2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007" name="Imagen 2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2008" name="Imagen 2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20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2010" name="Imagen 2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0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47625</xdr:rowOff>
    </xdr:from>
    <xdr:ext cx="9525" cy="9525"/>
    <xdr:pic>
      <xdr:nvPicPr>
        <xdr:cNvPr id="2011" name="Imagen 2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55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012" name="Imagen 2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2013" name="Imagen 2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20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2015" name="Imagen 2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0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20</xdr:row>
      <xdr:rowOff>190500</xdr:rowOff>
    </xdr:from>
    <xdr:ext cx="9525" cy="9525"/>
    <xdr:pic>
      <xdr:nvPicPr>
        <xdr:cNvPr id="20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21</xdr:row>
      <xdr:rowOff>19050</xdr:rowOff>
    </xdr:from>
    <xdr:ext cx="9525" cy="9525"/>
    <xdr:pic>
      <xdr:nvPicPr>
        <xdr:cNvPr id="2017" name="Imagen 2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480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2018" name="Imagen 2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2019" name="Imagen 2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2020" name="Imagen 2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2021" name="Imagen 2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2022" name="Imagen 2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161925</xdr:rowOff>
    </xdr:from>
    <xdr:ext cx="9525" cy="9525"/>
    <xdr:pic>
      <xdr:nvPicPr>
        <xdr:cNvPr id="2023" name="Imagen 2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21</xdr:row>
      <xdr:rowOff>161925</xdr:rowOff>
    </xdr:from>
    <xdr:ext cx="9525" cy="9525"/>
    <xdr:pic>
      <xdr:nvPicPr>
        <xdr:cNvPr id="20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95250</xdr:rowOff>
    </xdr:from>
    <xdr:ext cx="9525" cy="9525"/>
    <xdr:pic>
      <xdr:nvPicPr>
        <xdr:cNvPr id="2025" name="Imagen 2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21</xdr:row>
      <xdr:rowOff>47625</xdr:rowOff>
    </xdr:from>
    <xdr:ext cx="9525" cy="9525"/>
    <xdr:pic>
      <xdr:nvPicPr>
        <xdr:cNvPr id="2026" name="Imagen 2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2027" name="Imagen 2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161925</xdr:rowOff>
    </xdr:from>
    <xdr:ext cx="9525" cy="9525"/>
    <xdr:pic>
      <xdr:nvPicPr>
        <xdr:cNvPr id="2028" name="Imagen 2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21</xdr:row>
      <xdr:rowOff>161925</xdr:rowOff>
    </xdr:from>
    <xdr:ext cx="9525" cy="9525"/>
    <xdr:pic>
      <xdr:nvPicPr>
        <xdr:cNvPr id="20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95250</xdr:rowOff>
    </xdr:from>
    <xdr:ext cx="9525" cy="9525"/>
    <xdr:pic>
      <xdr:nvPicPr>
        <xdr:cNvPr id="2030" name="Imagen 2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031" name="Imagen 2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032" name="Imagen 2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033" name="Imagen 2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034" name="Imagen 2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035" name="Imagen 2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2036" name="Imagen 2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20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2038" name="Imagen 2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21</xdr:row>
      <xdr:rowOff>47625</xdr:rowOff>
    </xdr:from>
    <xdr:ext cx="9525" cy="9525"/>
    <xdr:pic>
      <xdr:nvPicPr>
        <xdr:cNvPr id="2039" name="Imagen 2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040" name="Imagen 2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2041" name="Imagen 2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20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2043" name="Imagen 2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21</xdr:row>
      <xdr:rowOff>190500</xdr:rowOff>
    </xdr:from>
    <xdr:ext cx="9525" cy="9525"/>
    <xdr:pic>
      <xdr:nvPicPr>
        <xdr:cNvPr id="20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20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046" name="Imagen 2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047" name="Imagen 2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048" name="Imagen 2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049" name="Imagen 2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050" name="Imagen 2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2051" name="Imagen 2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20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2053" name="Imagen 2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21</xdr:row>
      <xdr:rowOff>47625</xdr:rowOff>
    </xdr:from>
    <xdr:ext cx="9525" cy="9525"/>
    <xdr:pic>
      <xdr:nvPicPr>
        <xdr:cNvPr id="2054" name="Imagen 2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055" name="Imagen 2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2056" name="Imagen 2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20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2058" name="Imagen 2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20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22</xdr:row>
      <xdr:rowOff>19050</xdr:rowOff>
    </xdr:from>
    <xdr:ext cx="9525" cy="9525"/>
    <xdr:pic>
      <xdr:nvPicPr>
        <xdr:cNvPr id="2060" name="Imagen 2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507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2061" name="Imagen 2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2062" name="Imagen 2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2063" name="Imagen 2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2064" name="Imagen 2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2065" name="Imagen 2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2066" name="Imagen 2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20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2068" name="Imagen 2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22</xdr:row>
      <xdr:rowOff>47625</xdr:rowOff>
    </xdr:from>
    <xdr:ext cx="9525" cy="9525"/>
    <xdr:pic>
      <xdr:nvPicPr>
        <xdr:cNvPr id="2069" name="Imagen 2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2070" name="Imagen 2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2071" name="Imagen 2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20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2073" name="Imagen 2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074" name="Imagen 2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075" name="Imagen 2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076" name="Imagen 2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077" name="Imagen 2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078" name="Imagen 2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079" name="Imagen 2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0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081" name="Imagen 2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2082" name="Imagen 2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083" name="Imagen 2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084" name="Imagen 2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0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086" name="Imagen 2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22</xdr:row>
      <xdr:rowOff>190500</xdr:rowOff>
    </xdr:from>
    <xdr:ext cx="9525" cy="9525"/>
    <xdr:pic>
      <xdr:nvPicPr>
        <xdr:cNvPr id="20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22</xdr:row>
      <xdr:rowOff>190500</xdr:rowOff>
    </xdr:from>
    <xdr:ext cx="9525" cy="9525"/>
    <xdr:pic>
      <xdr:nvPicPr>
        <xdr:cNvPr id="20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089" name="Imagen 2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090" name="Imagen 2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091" name="Imagen 2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092" name="Imagen 2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093" name="Imagen 2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094" name="Imagen 2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0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096" name="Imagen 2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2097" name="Imagen 2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098" name="Imagen 2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099" name="Imagen 2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1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101" name="Imagen 2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22</xdr:row>
      <xdr:rowOff>190500</xdr:rowOff>
    </xdr:from>
    <xdr:ext cx="9525" cy="9525"/>
    <xdr:pic>
      <xdr:nvPicPr>
        <xdr:cNvPr id="21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190500</xdr:rowOff>
    </xdr:from>
    <xdr:ext cx="9525" cy="9525"/>
    <xdr:pic>
      <xdr:nvPicPr>
        <xdr:cNvPr id="21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11</xdr:row>
      <xdr:rowOff>190500</xdr:rowOff>
    </xdr:from>
    <xdr:ext cx="9525" cy="9525"/>
    <xdr:pic>
      <xdr:nvPicPr>
        <xdr:cNvPr id="21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21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190500</xdr:rowOff>
    </xdr:from>
    <xdr:ext cx="9525" cy="9525"/>
    <xdr:pic>
      <xdr:nvPicPr>
        <xdr:cNvPr id="21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21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86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19</xdr:row>
      <xdr:rowOff>190500</xdr:rowOff>
    </xdr:from>
    <xdr:ext cx="9525" cy="9525"/>
    <xdr:pic>
      <xdr:nvPicPr>
        <xdr:cNvPr id="21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441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2109" name="Imagen 2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2110" name="Imagen 2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2111" name="Imagen 2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2112" name="Imagen 2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2113" name="Imagen 2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161925</xdr:rowOff>
    </xdr:from>
    <xdr:ext cx="9525" cy="9525"/>
    <xdr:pic>
      <xdr:nvPicPr>
        <xdr:cNvPr id="2114" name="Imagen 2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20</xdr:row>
      <xdr:rowOff>161925</xdr:rowOff>
    </xdr:from>
    <xdr:ext cx="9525" cy="9525"/>
    <xdr:pic>
      <xdr:nvPicPr>
        <xdr:cNvPr id="21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95250</xdr:rowOff>
    </xdr:from>
    <xdr:ext cx="9525" cy="9525"/>
    <xdr:pic>
      <xdr:nvPicPr>
        <xdr:cNvPr id="2116" name="Imagen 2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60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20</xdr:row>
      <xdr:rowOff>47625</xdr:rowOff>
    </xdr:from>
    <xdr:ext cx="9525" cy="9525"/>
    <xdr:pic>
      <xdr:nvPicPr>
        <xdr:cNvPr id="2117" name="Imagen 2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455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2118" name="Imagen 2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161925</xdr:rowOff>
    </xdr:from>
    <xdr:ext cx="9525" cy="9525"/>
    <xdr:pic>
      <xdr:nvPicPr>
        <xdr:cNvPr id="2119" name="Imagen 2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20</xdr:row>
      <xdr:rowOff>161925</xdr:rowOff>
    </xdr:from>
    <xdr:ext cx="9525" cy="9525"/>
    <xdr:pic>
      <xdr:nvPicPr>
        <xdr:cNvPr id="21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95250</xdr:rowOff>
    </xdr:from>
    <xdr:ext cx="9525" cy="9525"/>
    <xdr:pic>
      <xdr:nvPicPr>
        <xdr:cNvPr id="2121" name="Imagen 2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60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20</xdr:row>
      <xdr:rowOff>76200</xdr:rowOff>
    </xdr:from>
    <xdr:ext cx="9525" cy="9525"/>
    <xdr:pic>
      <xdr:nvPicPr>
        <xdr:cNvPr id="2122" name="Imagen 2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19450" y="458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2123" name="Imagen 2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2124" name="Imagen 2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2125" name="Imagen 2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2126" name="Imagen 2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2127" name="Imagen 2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161925</xdr:rowOff>
    </xdr:from>
    <xdr:ext cx="9525" cy="9525"/>
    <xdr:pic>
      <xdr:nvPicPr>
        <xdr:cNvPr id="2128" name="Imagen 2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21</xdr:row>
      <xdr:rowOff>161925</xdr:rowOff>
    </xdr:from>
    <xdr:ext cx="9525" cy="9525"/>
    <xdr:pic>
      <xdr:nvPicPr>
        <xdr:cNvPr id="21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95250</xdr:rowOff>
    </xdr:from>
    <xdr:ext cx="9525" cy="9525"/>
    <xdr:pic>
      <xdr:nvPicPr>
        <xdr:cNvPr id="2130" name="Imagen 2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21</xdr:row>
      <xdr:rowOff>47625</xdr:rowOff>
    </xdr:from>
    <xdr:ext cx="9525" cy="9525"/>
    <xdr:pic>
      <xdr:nvPicPr>
        <xdr:cNvPr id="2131" name="Imagen 2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2132" name="Imagen 2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161925</xdr:rowOff>
    </xdr:from>
    <xdr:ext cx="9525" cy="9525"/>
    <xdr:pic>
      <xdr:nvPicPr>
        <xdr:cNvPr id="2133" name="Imagen 2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21</xdr:row>
      <xdr:rowOff>161925</xdr:rowOff>
    </xdr:from>
    <xdr:ext cx="9525" cy="9525"/>
    <xdr:pic>
      <xdr:nvPicPr>
        <xdr:cNvPr id="21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95250</xdr:rowOff>
    </xdr:from>
    <xdr:ext cx="9525" cy="9525"/>
    <xdr:pic>
      <xdr:nvPicPr>
        <xdr:cNvPr id="2135" name="Imagen 2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21</xdr:row>
      <xdr:rowOff>190500</xdr:rowOff>
    </xdr:from>
    <xdr:ext cx="9525" cy="9525"/>
    <xdr:pic>
      <xdr:nvPicPr>
        <xdr:cNvPr id="21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20</xdr:row>
      <xdr:rowOff>104775</xdr:rowOff>
    </xdr:from>
    <xdr:ext cx="9525" cy="9525"/>
    <xdr:pic>
      <xdr:nvPicPr>
        <xdr:cNvPr id="2137" name="Imagen 2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0" y="461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2138" name="Imagen 2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2139" name="Imagen 2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2140" name="Imagen 2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2141" name="Imagen 2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2142" name="Imagen 2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2143" name="Imagen 2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21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2145" name="Imagen 2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22</xdr:row>
      <xdr:rowOff>47625</xdr:rowOff>
    </xdr:from>
    <xdr:ext cx="9525" cy="9525"/>
    <xdr:pic>
      <xdr:nvPicPr>
        <xdr:cNvPr id="2146" name="Imagen 2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2147" name="Imagen 2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2148" name="Imagen 2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21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2150" name="Imagen 2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22</xdr:row>
      <xdr:rowOff>190500</xdr:rowOff>
    </xdr:from>
    <xdr:ext cx="9525" cy="9525"/>
    <xdr:pic>
      <xdr:nvPicPr>
        <xdr:cNvPr id="21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21</xdr:row>
      <xdr:rowOff>190500</xdr:rowOff>
    </xdr:from>
    <xdr:ext cx="9525" cy="9525"/>
    <xdr:pic>
      <xdr:nvPicPr>
        <xdr:cNvPr id="21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7</xdr:row>
      <xdr:rowOff>190500</xdr:rowOff>
    </xdr:from>
    <xdr:ext cx="9525" cy="9525"/>
    <xdr:pic>
      <xdr:nvPicPr>
        <xdr:cNvPr id="21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154" name="Imagen 2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5" name="Imagen 2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85725</xdr:rowOff>
    </xdr:from>
    <xdr:ext cx="9525" cy="9525"/>
    <xdr:pic>
      <xdr:nvPicPr>
        <xdr:cNvPr id="2156" name="Imagen 2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8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2157" name="Imagen 2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2158" name="Imagen 2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159" name="Imagen 2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2160" name="Imagen 2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161" name="Imagen 2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2162" name="Imagen 2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21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164" name="Imagen 2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2165" name="Imagen 2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166" name="Imagen 2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2167" name="Imagen 2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2168" name="Imagen 2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2169" name="Imagen 2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47625</xdr:rowOff>
    </xdr:from>
    <xdr:ext cx="9525" cy="9525"/>
    <xdr:pic>
      <xdr:nvPicPr>
        <xdr:cNvPr id="2170" name="Imagen 2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171" name="Imagen 2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172" name="Imagen 2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1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174" name="Imagen 2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2175" name="Imagen 2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176" name="Imagen 2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177" name="Imagen 2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1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179" name="Imagen 2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2180" name="Imagen 2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2181" name="Imagen 2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21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2183" name="Imagen 2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42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184" name="Imagen 2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185" name="Imagen 2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186" name="Imagen 2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187" name="Imagen 2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1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189" name="Imagen 2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2190" name="Imagen 2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191" name="Imagen 2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192" name="Imagen 2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193" name="Imagen 2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1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195" name="Imagen 2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6" name="Imagen 2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7" name="Imagen 2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8" name="Imagen 2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9" name="Imagen 2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0" name="Imagen 2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01" name="Imagen 2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03" name="Imagen 2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204" name="Imagen 2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5" name="Imagen 2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6" name="Imagen 2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07" name="Imagen 2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09" name="Imagen 2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2210" name="Imagen 2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2211" name="Imagen 2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2212" name="Imagen 2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2213" name="Imagen 2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2214" name="Imagen 2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2215" name="Imagen 2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22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2217" name="Imagen 2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2218" name="Imagen 2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2219" name="Imagen 2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2220" name="Imagen 2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22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2222" name="Imagen 2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223" name="Imagen 2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224" name="Imagen 2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225" name="Imagen 2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226" name="Imagen 2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227" name="Imagen 2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2228" name="Imagen 2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22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2230" name="Imagen 2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47625</xdr:rowOff>
    </xdr:from>
    <xdr:ext cx="9525" cy="9525"/>
    <xdr:pic>
      <xdr:nvPicPr>
        <xdr:cNvPr id="2231" name="Imagen 2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138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232" name="Imagen 2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2233" name="Imagen 2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22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2235" name="Imagen 2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8</xdr:row>
      <xdr:rowOff>76200</xdr:rowOff>
    </xdr:from>
    <xdr:ext cx="9525" cy="9525"/>
    <xdr:pic>
      <xdr:nvPicPr>
        <xdr:cNvPr id="2236" name="Imagen 2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237" name="Imagen 2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238" name="Imagen 2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239" name="Imagen 2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240" name="Imagen 2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241" name="Imagen 2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2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243" name="Imagen 2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22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2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22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22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86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22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22</xdr:row>
      <xdr:rowOff>190500</xdr:rowOff>
    </xdr:from>
    <xdr:ext cx="9525" cy="9525"/>
    <xdr:pic>
      <xdr:nvPicPr>
        <xdr:cNvPr id="22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22</xdr:row>
      <xdr:rowOff>190500</xdr:rowOff>
    </xdr:from>
    <xdr:ext cx="9525" cy="9525"/>
    <xdr:pic>
      <xdr:nvPicPr>
        <xdr:cNvPr id="22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251" name="Imagen 2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252" name="Imagen 2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253" name="Imagen 2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254" name="Imagen 2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255" name="Imagen 2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2256" name="Imagen 2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22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2258" name="Imagen 2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2259" name="Imagen 2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260" name="Imagen 2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2261" name="Imagen 2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22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2263" name="Imagen 2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264" name="Imagen 2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265" name="Imagen 2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266" name="Imagen 2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267" name="Imagen 2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268" name="Imagen 2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2269" name="Imagen 2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22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2271" name="Imagen 2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21</xdr:row>
      <xdr:rowOff>47625</xdr:rowOff>
    </xdr:from>
    <xdr:ext cx="9525" cy="9525"/>
    <xdr:pic>
      <xdr:nvPicPr>
        <xdr:cNvPr id="2272" name="Imagen 2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273" name="Imagen 2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2274" name="Imagen 2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22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2276" name="Imagen 2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22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22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190500</xdr:rowOff>
    </xdr:from>
    <xdr:ext cx="9525" cy="9525"/>
    <xdr:pic>
      <xdr:nvPicPr>
        <xdr:cNvPr id="22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22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18</xdr:row>
      <xdr:rowOff>190500</xdr:rowOff>
    </xdr:from>
    <xdr:ext cx="9525" cy="9525"/>
    <xdr:pic>
      <xdr:nvPicPr>
        <xdr:cNvPr id="22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22</xdr:row>
      <xdr:rowOff>190500</xdr:rowOff>
    </xdr:from>
    <xdr:ext cx="9525" cy="9525"/>
    <xdr:pic>
      <xdr:nvPicPr>
        <xdr:cNvPr id="22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22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2284" name="Imagen 2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2285" name="Imagen 2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2286" name="Imagen 2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2287" name="Imagen 2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2288" name="Imagen 2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2289" name="Imagen 2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2290" name="Imagen 2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22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2292" name="Imagen 2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2293" name="Imagen 2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2294" name="Imagen 2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2295" name="Imagen 2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22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2297" name="Imagen 2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2298" name="Imagen 2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375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22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2300" name="Imagen 2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2301" name="Imagen 2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2302" name="Imagen 2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2303" name="Imagen 2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2304" name="Imagen 2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2305" name="Imagen 2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23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2307" name="Imagen 2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47625</xdr:rowOff>
    </xdr:from>
    <xdr:ext cx="9525" cy="9525"/>
    <xdr:pic>
      <xdr:nvPicPr>
        <xdr:cNvPr id="2308" name="Imagen 2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2309" name="Imagen 2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2310" name="Imagen 2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23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2312" name="Imagen 2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18</xdr:row>
      <xdr:rowOff>190500</xdr:rowOff>
    </xdr:from>
    <xdr:ext cx="9525" cy="9525"/>
    <xdr:pic>
      <xdr:nvPicPr>
        <xdr:cNvPr id="23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22</xdr:row>
      <xdr:rowOff>190500</xdr:rowOff>
    </xdr:from>
    <xdr:ext cx="9525" cy="9525"/>
    <xdr:pic>
      <xdr:nvPicPr>
        <xdr:cNvPr id="23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8</xdr:row>
      <xdr:rowOff>114300</xdr:rowOff>
    </xdr:from>
    <xdr:ext cx="9525" cy="9525"/>
    <xdr:pic>
      <xdr:nvPicPr>
        <xdr:cNvPr id="2315" name="Imagen 2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316" name="Imagen 2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317" name="Imagen 2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318" name="Imagen 2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319" name="Imagen 2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320" name="Imagen 2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321" name="Imagen 2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3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323" name="Imagen 2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2324" name="Imagen 2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189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325" name="Imagen 2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326" name="Imagen 2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3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328" name="Imagen 2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23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0" name="Imagen 2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1" name="Imagen 2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2" name="Imagen 2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3" name="Imagen 2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4" name="Imagen 2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335" name="Imagen 2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3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337" name="Imagen 2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2338" name="Imagen 2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9" name="Imagen 2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340" name="Imagen 2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3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342" name="Imagen 2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3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4" name="Imagen 2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5" name="Imagen 2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6" name="Imagen 2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7" name="Imagen 2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8" name="Imagen 2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349" name="Imagen 2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3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351" name="Imagen 2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352" name="Imagen 2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3" name="Imagen 2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354" name="Imagen 2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3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356" name="Imagen 2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190500</xdr:rowOff>
    </xdr:from>
    <xdr:ext cx="9525" cy="9525"/>
    <xdr:pic>
      <xdr:nvPicPr>
        <xdr:cNvPr id="23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2358" name="Imagen 2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2359" name="Imagen 2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2360" name="Imagen 2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2361" name="Imagen 2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2362" name="Imagen 2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2363" name="Imagen 2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23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2365" name="Imagen 2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47625</xdr:rowOff>
    </xdr:from>
    <xdr:ext cx="9525" cy="9525"/>
    <xdr:pic>
      <xdr:nvPicPr>
        <xdr:cNvPr id="2366" name="Imagen 2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17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2367" name="Imagen 2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2368" name="Imagen 2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23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2370" name="Imagen 2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23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2372" name="Imagen 2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2373" name="Imagen 2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2374" name="Imagen 2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2375" name="Imagen 2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2376" name="Imagen 2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2377" name="Imagen 2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23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2379" name="Imagen 2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2380" name="Imagen 2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44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2381" name="Imagen 2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2382" name="Imagen 2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23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2384" name="Imagen 2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23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2386" name="Imagen 2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2387" name="Imagen 2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2388" name="Imagen 2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2389" name="Imagen 2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2390" name="Imagen 2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2391" name="Imagen 2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23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2393" name="Imagen 2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2394" name="Imagen 2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2395" name="Imagen 2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2396" name="Imagen 2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23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2398" name="Imagen 2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23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86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2400" name="Imagen 2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2401" name="Imagen 2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2402" name="Imagen 2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2403" name="Imagen 2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2404" name="Imagen 2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2405" name="Imagen 2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24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2407" name="Imagen 2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47625</xdr:rowOff>
    </xdr:from>
    <xdr:ext cx="9525" cy="9525"/>
    <xdr:pic>
      <xdr:nvPicPr>
        <xdr:cNvPr id="2408" name="Imagen 2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2409" name="Imagen 2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2410" name="Imagen 2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24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2412" name="Imagen 2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18</xdr:row>
      <xdr:rowOff>190500</xdr:rowOff>
    </xdr:from>
    <xdr:ext cx="9525" cy="9525"/>
    <xdr:pic>
      <xdr:nvPicPr>
        <xdr:cNvPr id="24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85725</xdr:rowOff>
    </xdr:from>
    <xdr:ext cx="9525" cy="9525"/>
    <xdr:pic>
      <xdr:nvPicPr>
        <xdr:cNvPr id="2414" name="Imagen 2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9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21</xdr:row>
      <xdr:rowOff>47625</xdr:rowOff>
    </xdr:from>
    <xdr:ext cx="9525" cy="9525"/>
    <xdr:pic>
      <xdr:nvPicPr>
        <xdr:cNvPr id="2415" name="Imagen 2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416" name="Imagen 2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417" name="Imagen 2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4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419" name="Imagen 2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2420" name="Imagen 2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421" name="Imagen 2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2422" name="Imagen 2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2423" name="Imagen 2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2424" name="Imagen 2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2425" name="Imagen 2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2426" name="Imagen 2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2427" name="Imagen 2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161925</xdr:rowOff>
    </xdr:from>
    <xdr:ext cx="9525" cy="9525"/>
    <xdr:pic>
      <xdr:nvPicPr>
        <xdr:cNvPr id="2428" name="Imagen 2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19</xdr:row>
      <xdr:rowOff>161925</xdr:rowOff>
    </xdr:from>
    <xdr:ext cx="9525" cy="9525"/>
    <xdr:pic>
      <xdr:nvPicPr>
        <xdr:cNvPr id="24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95250</xdr:rowOff>
    </xdr:from>
    <xdr:ext cx="9525" cy="9525"/>
    <xdr:pic>
      <xdr:nvPicPr>
        <xdr:cNvPr id="2430" name="Imagen 2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2431" name="Imagen 2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2432" name="Imagen 2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161925</xdr:rowOff>
    </xdr:from>
    <xdr:ext cx="9525" cy="9525"/>
    <xdr:pic>
      <xdr:nvPicPr>
        <xdr:cNvPr id="2433" name="Imagen 2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19</xdr:row>
      <xdr:rowOff>161925</xdr:rowOff>
    </xdr:from>
    <xdr:ext cx="9525" cy="9525"/>
    <xdr:pic>
      <xdr:nvPicPr>
        <xdr:cNvPr id="24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95250</xdr:rowOff>
    </xdr:from>
    <xdr:ext cx="9525" cy="9525"/>
    <xdr:pic>
      <xdr:nvPicPr>
        <xdr:cNvPr id="2435" name="Imagen 2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19</xdr:row>
      <xdr:rowOff>190500</xdr:rowOff>
    </xdr:from>
    <xdr:ext cx="9525" cy="9525"/>
    <xdr:pic>
      <xdr:nvPicPr>
        <xdr:cNvPr id="24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41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24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20</xdr:row>
      <xdr:rowOff>190500</xdr:rowOff>
    </xdr:from>
    <xdr:ext cx="9525" cy="9525"/>
    <xdr:pic>
      <xdr:nvPicPr>
        <xdr:cNvPr id="24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20</xdr:row>
      <xdr:rowOff>190500</xdr:rowOff>
    </xdr:from>
    <xdr:ext cx="9525" cy="9525"/>
    <xdr:pic>
      <xdr:nvPicPr>
        <xdr:cNvPr id="24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22</xdr:row>
      <xdr:rowOff>190500</xdr:rowOff>
    </xdr:from>
    <xdr:ext cx="9525" cy="9525"/>
    <xdr:pic>
      <xdr:nvPicPr>
        <xdr:cNvPr id="24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20</xdr:row>
      <xdr:rowOff>190500</xdr:rowOff>
    </xdr:from>
    <xdr:ext cx="9525" cy="9525"/>
    <xdr:pic>
      <xdr:nvPicPr>
        <xdr:cNvPr id="24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442" name="Imagen 2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443" name="Imagen 2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444" name="Imagen 2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445" name="Imagen 2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446" name="Imagen 2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2447" name="Imagen 2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24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2449" name="Imagen 2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21</xdr:row>
      <xdr:rowOff>47625</xdr:rowOff>
    </xdr:from>
    <xdr:ext cx="9525" cy="9525"/>
    <xdr:pic>
      <xdr:nvPicPr>
        <xdr:cNvPr id="2450" name="Imagen 2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451" name="Imagen 2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2452" name="Imagen 2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24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2454" name="Imagen 2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21</xdr:row>
      <xdr:rowOff>76200</xdr:rowOff>
    </xdr:from>
    <xdr:ext cx="9525" cy="9525"/>
    <xdr:pic>
      <xdr:nvPicPr>
        <xdr:cNvPr id="2455" name="Imagen 2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485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456" name="Imagen 2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457" name="Imagen 2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458" name="Imagen 2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459" name="Imagen 2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460" name="Imagen 2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461" name="Imagen 2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4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463" name="Imagen 2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2464" name="Imagen 2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465" name="Imagen 2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466" name="Imagen 2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4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468" name="Imagen 2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22</xdr:row>
      <xdr:rowOff>190500</xdr:rowOff>
    </xdr:from>
    <xdr:ext cx="9525" cy="9525"/>
    <xdr:pic>
      <xdr:nvPicPr>
        <xdr:cNvPr id="24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2470" name="Imagen 2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2471" name="Imagen 2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2472" name="Imagen 2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2473" name="Imagen 2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2474" name="Imagen 2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161925</xdr:rowOff>
    </xdr:from>
    <xdr:ext cx="9525" cy="9525"/>
    <xdr:pic>
      <xdr:nvPicPr>
        <xdr:cNvPr id="2475" name="Imagen 2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19</xdr:row>
      <xdr:rowOff>161925</xdr:rowOff>
    </xdr:from>
    <xdr:ext cx="9525" cy="9525"/>
    <xdr:pic>
      <xdr:nvPicPr>
        <xdr:cNvPr id="24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95250</xdr:rowOff>
    </xdr:from>
    <xdr:ext cx="9525" cy="9525"/>
    <xdr:pic>
      <xdr:nvPicPr>
        <xdr:cNvPr id="2477" name="Imagen 2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19</xdr:row>
      <xdr:rowOff>47625</xdr:rowOff>
    </xdr:from>
    <xdr:ext cx="9525" cy="9525"/>
    <xdr:pic>
      <xdr:nvPicPr>
        <xdr:cNvPr id="2478" name="Imagen 2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27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2479" name="Imagen 2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161925</xdr:rowOff>
    </xdr:from>
    <xdr:ext cx="9525" cy="9525"/>
    <xdr:pic>
      <xdr:nvPicPr>
        <xdr:cNvPr id="2480" name="Imagen 2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19</xdr:row>
      <xdr:rowOff>161925</xdr:rowOff>
    </xdr:from>
    <xdr:ext cx="9525" cy="9525"/>
    <xdr:pic>
      <xdr:nvPicPr>
        <xdr:cNvPr id="24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95250</xdr:rowOff>
    </xdr:from>
    <xdr:ext cx="9525" cy="9525"/>
    <xdr:pic>
      <xdr:nvPicPr>
        <xdr:cNvPr id="2482" name="Imagen 2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19</xdr:row>
      <xdr:rowOff>190500</xdr:rowOff>
    </xdr:from>
    <xdr:ext cx="9525" cy="9525"/>
    <xdr:pic>
      <xdr:nvPicPr>
        <xdr:cNvPr id="24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41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484" name="Imagen 2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485" name="Imagen 2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486" name="Imagen 2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487" name="Imagen 2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488" name="Imagen 2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2489" name="Imagen 2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24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2491" name="Imagen 2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0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47625</xdr:rowOff>
    </xdr:from>
    <xdr:ext cx="9525" cy="9525"/>
    <xdr:pic>
      <xdr:nvPicPr>
        <xdr:cNvPr id="2492" name="Imagen 2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55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493" name="Imagen 2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2494" name="Imagen 2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24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2496" name="Imagen 2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0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20</xdr:row>
      <xdr:rowOff>190500</xdr:rowOff>
    </xdr:from>
    <xdr:ext cx="9525" cy="9525"/>
    <xdr:pic>
      <xdr:nvPicPr>
        <xdr:cNvPr id="24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498" name="Imagen 2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499" name="Imagen 2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500" name="Imagen 2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501" name="Imagen 2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502" name="Imagen 2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2503" name="Imagen 2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25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2505" name="Imagen 2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21</xdr:row>
      <xdr:rowOff>47625</xdr:rowOff>
    </xdr:from>
    <xdr:ext cx="9525" cy="9525"/>
    <xdr:pic>
      <xdr:nvPicPr>
        <xdr:cNvPr id="2506" name="Imagen 2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507" name="Imagen 2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2508" name="Imagen 2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25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2510" name="Imagen 2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25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512" name="Imagen 2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513" name="Imagen 2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514" name="Imagen 2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515" name="Imagen 2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516" name="Imagen 2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517" name="Imagen 2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5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519" name="Imagen 2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2520" name="Imagen 2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521" name="Imagen 2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522" name="Imagen 2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5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524" name="Imagen 2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22</xdr:row>
      <xdr:rowOff>190500</xdr:rowOff>
    </xdr:from>
    <xdr:ext cx="9525" cy="9525"/>
    <xdr:pic>
      <xdr:nvPicPr>
        <xdr:cNvPr id="25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25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25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5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25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25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86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19</xdr:row>
      <xdr:rowOff>190500</xdr:rowOff>
    </xdr:from>
    <xdr:ext cx="9525" cy="9525"/>
    <xdr:pic>
      <xdr:nvPicPr>
        <xdr:cNvPr id="25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41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532" name="Imagen 2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533" name="Imagen 2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534" name="Imagen 2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535" name="Imagen 2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536" name="Imagen 2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2537" name="Imagen 2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25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2539" name="Imagen 2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0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47625</xdr:rowOff>
    </xdr:from>
    <xdr:ext cx="9525" cy="9525"/>
    <xdr:pic>
      <xdr:nvPicPr>
        <xdr:cNvPr id="2540" name="Imagen 2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55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541" name="Imagen 2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2542" name="Imagen 2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25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2544" name="Imagen 2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0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20</xdr:row>
      <xdr:rowOff>76200</xdr:rowOff>
    </xdr:from>
    <xdr:ext cx="9525" cy="9525"/>
    <xdr:pic>
      <xdr:nvPicPr>
        <xdr:cNvPr id="2545" name="Imagen 2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458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546" name="Imagen 2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547" name="Imagen 2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548" name="Imagen 2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549" name="Imagen 2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550" name="Imagen 2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2551" name="Imagen 2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25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2553" name="Imagen 2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21</xdr:row>
      <xdr:rowOff>47625</xdr:rowOff>
    </xdr:from>
    <xdr:ext cx="9525" cy="9525"/>
    <xdr:pic>
      <xdr:nvPicPr>
        <xdr:cNvPr id="2554" name="Imagen 2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555" name="Imagen 2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2556" name="Imagen 2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25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2558" name="Imagen 2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25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20</xdr:row>
      <xdr:rowOff>104775</xdr:rowOff>
    </xdr:from>
    <xdr:ext cx="9525" cy="9525"/>
    <xdr:pic>
      <xdr:nvPicPr>
        <xdr:cNvPr id="2560" name="Imagen 2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0075" y="461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561" name="Imagen 2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562" name="Imagen 2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563" name="Imagen 2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564" name="Imagen 2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565" name="Imagen 2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566" name="Imagen 2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5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568" name="Imagen 2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2569" name="Imagen 2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570" name="Imagen 2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571" name="Imagen 2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5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573" name="Imagen 2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22</xdr:row>
      <xdr:rowOff>190500</xdr:rowOff>
    </xdr:from>
    <xdr:ext cx="9525" cy="9525"/>
    <xdr:pic>
      <xdr:nvPicPr>
        <xdr:cNvPr id="25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25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23</xdr:row>
      <xdr:rowOff>0</xdr:rowOff>
    </xdr:from>
    <xdr:ext cx="9525" cy="9525"/>
    <xdr:pic>
      <xdr:nvPicPr>
        <xdr:cNvPr id="2587" name="Imagen 2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23</xdr:row>
      <xdr:rowOff>0</xdr:rowOff>
    </xdr:from>
    <xdr:ext cx="9525" cy="9525"/>
    <xdr:pic>
      <xdr:nvPicPr>
        <xdr:cNvPr id="2588" name="Imagen 2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23</xdr:row>
      <xdr:rowOff>28575</xdr:rowOff>
    </xdr:from>
    <xdr:ext cx="9525" cy="9525"/>
    <xdr:pic>
      <xdr:nvPicPr>
        <xdr:cNvPr id="2589" name="Imagen 2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23</xdr:row>
      <xdr:rowOff>0</xdr:rowOff>
    </xdr:from>
    <xdr:ext cx="9525" cy="9525"/>
    <xdr:pic>
      <xdr:nvPicPr>
        <xdr:cNvPr id="2590" name="Imagen 2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23</xdr:row>
      <xdr:rowOff>0</xdr:rowOff>
    </xdr:from>
    <xdr:ext cx="9525" cy="9525"/>
    <xdr:pic>
      <xdr:nvPicPr>
        <xdr:cNvPr id="2591" name="Imagen 2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23</xdr:row>
      <xdr:rowOff>38100</xdr:rowOff>
    </xdr:from>
    <xdr:ext cx="9525" cy="9525"/>
    <xdr:pic>
      <xdr:nvPicPr>
        <xdr:cNvPr id="2592" name="Imagen 2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421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23</xdr:row>
      <xdr:rowOff>0</xdr:rowOff>
    </xdr:from>
    <xdr:ext cx="9525" cy="9525"/>
    <xdr:pic>
      <xdr:nvPicPr>
        <xdr:cNvPr id="2593" name="Imagen 2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594" name="Imagen 2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595" name="Imagen 2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23</xdr:row>
      <xdr:rowOff>0</xdr:rowOff>
    </xdr:from>
    <xdr:ext cx="9525" cy="9525"/>
    <xdr:pic>
      <xdr:nvPicPr>
        <xdr:cNvPr id="2596" name="Imagen 2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597" name="Imagen 2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598" name="Imagen 2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23</xdr:row>
      <xdr:rowOff>161925</xdr:rowOff>
    </xdr:from>
    <xdr:ext cx="9525" cy="9525"/>
    <xdr:pic>
      <xdr:nvPicPr>
        <xdr:cNvPr id="2599" name="Imagen 2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23</xdr:row>
      <xdr:rowOff>161925</xdr:rowOff>
    </xdr:from>
    <xdr:ext cx="9525" cy="9525"/>
    <xdr:pic>
      <xdr:nvPicPr>
        <xdr:cNvPr id="26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601" name="Imagen 2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23</xdr:row>
      <xdr:rowOff>95250</xdr:rowOff>
    </xdr:from>
    <xdr:ext cx="9525" cy="9525"/>
    <xdr:pic>
      <xdr:nvPicPr>
        <xdr:cNvPr id="2602" name="Imagen 2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426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603" name="Imagen 2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604" name="Imagen 2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605" name="Imagen 2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23</xdr:row>
      <xdr:rowOff>161925</xdr:rowOff>
    </xdr:from>
    <xdr:ext cx="9525" cy="9525"/>
    <xdr:pic>
      <xdr:nvPicPr>
        <xdr:cNvPr id="2606" name="Imagen 2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23</xdr:row>
      <xdr:rowOff>161925</xdr:rowOff>
    </xdr:from>
    <xdr:ext cx="9525" cy="9525"/>
    <xdr:pic>
      <xdr:nvPicPr>
        <xdr:cNvPr id="26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23</xdr:row>
      <xdr:rowOff>95250</xdr:rowOff>
    </xdr:from>
    <xdr:ext cx="9525" cy="9525"/>
    <xdr:pic>
      <xdr:nvPicPr>
        <xdr:cNvPr id="2608" name="Imagen 2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426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23</xdr:row>
      <xdr:rowOff>0</xdr:rowOff>
    </xdr:from>
    <xdr:ext cx="9525" cy="9525"/>
    <xdr:pic>
      <xdr:nvPicPr>
        <xdr:cNvPr id="2609" name="Imagen 2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610" name="Imagen 2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611" name="Imagen 2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612" name="Imagen 2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613" name="Imagen 2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614" name="Imagen 2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615" name="Imagen 2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23</xdr:row>
      <xdr:rowOff>161925</xdr:rowOff>
    </xdr:from>
    <xdr:ext cx="9525" cy="9525"/>
    <xdr:pic>
      <xdr:nvPicPr>
        <xdr:cNvPr id="2616" name="Imagen 2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23</xdr:row>
      <xdr:rowOff>161925</xdr:rowOff>
    </xdr:from>
    <xdr:ext cx="9525" cy="9525"/>
    <xdr:pic>
      <xdr:nvPicPr>
        <xdr:cNvPr id="26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23</xdr:row>
      <xdr:rowOff>95250</xdr:rowOff>
    </xdr:from>
    <xdr:ext cx="9525" cy="9525"/>
    <xdr:pic>
      <xdr:nvPicPr>
        <xdr:cNvPr id="2618" name="Imagen 2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426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619" name="Imagen 2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</xdr:row>
      <xdr:rowOff>0</xdr:rowOff>
    </xdr:from>
    <xdr:ext cx="9525" cy="9525"/>
    <xdr:pic>
      <xdr:nvPicPr>
        <xdr:cNvPr id="2620" name="Imagen 2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</xdr:row>
      <xdr:rowOff>0</xdr:rowOff>
    </xdr:from>
    <xdr:ext cx="9525" cy="9525"/>
    <xdr:pic>
      <xdr:nvPicPr>
        <xdr:cNvPr id="2621" name="Imagen 2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</xdr:row>
      <xdr:rowOff>38100</xdr:rowOff>
    </xdr:from>
    <xdr:ext cx="9525" cy="9525"/>
    <xdr:pic>
      <xdr:nvPicPr>
        <xdr:cNvPr id="2622" name="Imagen 2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</xdr:row>
      <xdr:rowOff>0</xdr:rowOff>
    </xdr:from>
    <xdr:ext cx="9525" cy="9525"/>
    <xdr:pic>
      <xdr:nvPicPr>
        <xdr:cNvPr id="2623" name="Imagen 2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</xdr:row>
      <xdr:rowOff>0</xdr:rowOff>
    </xdr:from>
    <xdr:ext cx="9525" cy="9525"/>
    <xdr:pic>
      <xdr:nvPicPr>
        <xdr:cNvPr id="2624" name="Imagen 2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</xdr:row>
      <xdr:rowOff>38100</xdr:rowOff>
    </xdr:from>
    <xdr:ext cx="9525" cy="9525"/>
    <xdr:pic>
      <xdr:nvPicPr>
        <xdr:cNvPr id="2625" name="Imagen 2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</xdr:row>
      <xdr:rowOff>0</xdr:rowOff>
    </xdr:from>
    <xdr:ext cx="9525" cy="9525"/>
    <xdr:pic>
      <xdr:nvPicPr>
        <xdr:cNvPr id="2626" name="Imagen 2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</xdr:row>
      <xdr:rowOff>0</xdr:rowOff>
    </xdr:from>
    <xdr:ext cx="9525" cy="9525"/>
    <xdr:pic>
      <xdr:nvPicPr>
        <xdr:cNvPr id="2627" name="Imagen 2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</xdr:row>
      <xdr:rowOff>38100</xdr:rowOff>
    </xdr:from>
    <xdr:ext cx="9525" cy="9525"/>
    <xdr:pic>
      <xdr:nvPicPr>
        <xdr:cNvPr id="2628" name="Imagen 2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190500</xdr:rowOff>
    </xdr:from>
    <xdr:ext cx="9525" cy="9525"/>
    <xdr:pic>
      <xdr:nvPicPr>
        <xdr:cNvPr id="26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30" name="Imagen 2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31" name="Imagen 2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32" name="Imagen 2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33" name="Imagen 2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34" name="Imagen 2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35" name="Imagen 2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36" name="Imagen 2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37" name="Imagen 2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38" name="Imagen 2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39" name="Imagen 2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40" name="Imagen 2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41" name="Imagen 2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42" name="Imagen 2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43" name="Imagen 2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2644" name="Imagen 2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26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46" name="Imagen 2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2647" name="Imagen 2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10</xdr:row>
      <xdr:rowOff>47625</xdr:rowOff>
    </xdr:from>
    <xdr:ext cx="9525" cy="9525"/>
    <xdr:pic>
      <xdr:nvPicPr>
        <xdr:cNvPr id="2648" name="Imagen 2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49" name="Imagen 2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50" name="Imagen 2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51" name="Imagen 2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52" name="Imagen 2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53" name="Imagen 2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54" name="Imagen 2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2655" name="Imagen 2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26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57" name="Imagen 2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2658" name="Imagen 2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59" name="Imagen 2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60" name="Imagen 2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61" name="Imagen 2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62" name="Imagen 2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10</xdr:row>
      <xdr:rowOff>76200</xdr:rowOff>
    </xdr:from>
    <xdr:ext cx="9525" cy="9525"/>
    <xdr:pic>
      <xdr:nvPicPr>
        <xdr:cNvPr id="2663" name="Imagen 2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152400</xdr:rowOff>
    </xdr:from>
    <xdr:ext cx="9525" cy="9525"/>
    <xdr:pic>
      <xdr:nvPicPr>
        <xdr:cNvPr id="2664" name="Imagen 2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665" name="Imagen 2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6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667" name="Imagen 2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10</xdr:row>
      <xdr:rowOff>114300</xdr:rowOff>
    </xdr:from>
    <xdr:ext cx="9525" cy="9525"/>
    <xdr:pic>
      <xdr:nvPicPr>
        <xdr:cNvPr id="2668" name="Imagen 2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669" name="Imagen 2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6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671" name="Imagen 2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190500</xdr:rowOff>
    </xdr:from>
    <xdr:ext cx="9525" cy="9525"/>
    <xdr:pic>
      <xdr:nvPicPr>
        <xdr:cNvPr id="26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73" name="Imagen 2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74" name="Imagen 2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75" name="Imagen 2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76" name="Imagen 2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77" name="Imagen 2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78" name="Imagen 2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79" name="Imagen 2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80" name="Imagen 2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81" name="Imagen 2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82" name="Imagen 2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83" name="Imagen 2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84" name="Imagen 2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85" name="Imagen 2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86" name="Imagen 2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2687" name="Imagen 2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26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89" name="Imagen 2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2690" name="Imagen 2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10</xdr:row>
      <xdr:rowOff>47625</xdr:rowOff>
    </xdr:from>
    <xdr:ext cx="9525" cy="9525"/>
    <xdr:pic>
      <xdr:nvPicPr>
        <xdr:cNvPr id="2691" name="Imagen 2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92" name="Imagen 2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93" name="Imagen 2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94" name="Imagen 2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95" name="Imagen 2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96" name="Imagen 2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97" name="Imagen 2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2698" name="Imagen 2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26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00" name="Imagen 2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2701" name="Imagen 2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02" name="Imagen 2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03" name="Imagen 2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04" name="Imagen 2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05" name="Imagen 2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10</xdr:row>
      <xdr:rowOff>76200</xdr:rowOff>
    </xdr:from>
    <xdr:ext cx="9525" cy="9525"/>
    <xdr:pic>
      <xdr:nvPicPr>
        <xdr:cNvPr id="2706" name="Imagen 2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152400</xdr:rowOff>
    </xdr:from>
    <xdr:ext cx="9525" cy="9525"/>
    <xdr:pic>
      <xdr:nvPicPr>
        <xdr:cNvPr id="2707" name="Imagen 2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708" name="Imagen 2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7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710" name="Imagen 2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10</xdr:row>
      <xdr:rowOff>114300</xdr:rowOff>
    </xdr:from>
    <xdr:ext cx="9525" cy="9525"/>
    <xdr:pic>
      <xdr:nvPicPr>
        <xdr:cNvPr id="2711" name="Imagen 2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712" name="Imagen 2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7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714" name="Imagen 2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27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16" name="Imagen 2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17" name="Imagen 2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18" name="Imagen 2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19" name="Imagen 2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20" name="Imagen 2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721" name="Imagen 2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7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723" name="Imagen 2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2724" name="Imagen 2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25" name="Imagen 2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726" name="Imagen 2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7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728" name="Imagen 2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76200</xdr:rowOff>
    </xdr:from>
    <xdr:ext cx="9525" cy="9525"/>
    <xdr:pic>
      <xdr:nvPicPr>
        <xdr:cNvPr id="2729" name="Imagen 2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27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31" name="Imagen 2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32" name="Imagen 2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33" name="Imagen 2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34" name="Imagen 2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35" name="Imagen 2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736" name="Imagen 2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7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738" name="Imagen 2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2739" name="Imagen 2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40" name="Imagen 2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741" name="Imagen 2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7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743" name="Imagen 2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76200</xdr:rowOff>
    </xdr:from>
    <xdr:ext cx="9525" cy="9525"/>
    <xdr:pic>
      <xdr:nvPicPr>
        <xdr:cNvPr id="2744" name="Imagen 2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27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46" name="Imagen 2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47" name="Imagen 2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48" name="Imagen 2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49" name="Imagen 2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50" name="Imagen 2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751" name="Imagen 2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7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753" name="Imagen 2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2754" name="Imagen 2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55" name="Imagen 2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756" name="Imagen 2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7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758" name="Imagen 2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76200</xdr:rowOff>
    </xdr:from>
    <xdr:ext cx="9525" cy="9525"/>
    <xdr:pic>
      <xdr:nvPicPr>
        <xdr:cNvPr id="2759" name="Imagen 2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190500</xdr:rowOff>
    </xdr:from>
    <xdr:ext cx="9525" cy="9525"/>
    <xdr:pic>
      <xdr:nvPicPr>
        <xdr:cNvPr id="27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761" name="Imagen 2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62" name="Imagen 2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63" name="Imagen 2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764" name="Imagen 2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65" name="Imagen 2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66" name="Imagen 2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67" name="Imagen 2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768" name="Imagen 2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69" name="Imagen 2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70" name="Imagen 2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771" name="Imagen 2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72" name="Imagen 2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773" name="Imagen 2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74" name="Imagen 2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2775" name="Imagen 2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27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77" name="Imagen 2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2778" name="Imagen 2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10</xdr:row>
      <xdr:rowOff>47625</xdr:rowOff>
    </xdr:from>
    <xdr:ext cx="9525" cy="9525"/>
    <xdr:pic>
      <xdr:nvPicPr>
        <xdr:cNvPr id="2779" name="Imagen 2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80" name="Imagen 2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781" name="Imagen 2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82" name="Imagen 2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83" name="Imagen 2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84" name="Imagen 2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85" name="Imagen 2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2786" name="Imagen 2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27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88" name="Imagen 2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2789" name="Imagen 2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90" name="Imagen 2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91" name="Imagen 2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92" name="Imagen 2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93" name="Imagen 2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10</xdr:row>
      <xdr:rowOff>76200</xdr:rowOff>
    </xdr:from>
    <xdr:ext cx="9525" cy="9525"/>
    <xdr:pic>
      <xdr:nvPicPr>
        <xdr:cNvPr id="2794" name="Imagen 2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152400</xdr:rowOff>
    </xdr:from>
    <xdr:ext cx="9525" cy="9525"/>
    <xdr:pic>
      <xdr:nvPicPr>
        <xdr:cNvPr id="2795" name="Imagen 2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796" name="Imagen 2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7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798" name="Imagen 2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10</xdr:row>
      <xdr:rowOff>114300</xdr:rowOff>
    </xdr:from>
    <xdr:ext cx="9525" cy="9525"/>
    <xdr:pic>
      <xdr:nvPicPr>
        <xdr:cNvPr id="2799" name="Imagen 2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800" name="Imagen 2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8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802" name="Imagen 2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28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804" name="Imagen 2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805" name="Imagen 2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806" name="Imagen 2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807" name="Imagen 2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808" name="Imagen 2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809" name="Imagen 2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8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811" name="Imagen 2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123825</xdr:rowOff>
    </xdr:from>
    <xdr:ext cx="9525" cy="9525"/>
    <xdr:pic>
      <xdr:nvPicPr>
        <xdr:cNvPr id="2812" name="Imagen 2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10</xdr:row>
      <xdr:rowOff>104775</xdr:rowOff>
    </xdr:from>
    <xdr:ext cx="9525" cy="9525"/>
    <xdr:pic>
      <xdr:nvPicPr>
        <xdr:cNvPr id="2813" name="Imagen 2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814" name="Imagen 2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8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816" name="Imagen 2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76200</xdr:rowOff>
    </xdr:from>
    <xdr:ext cx="9525" cy="9525"/>
    <xdr:pic>
      <xdr:nvPicPr>
        <xdr:cNvPr id="2817" name="Imagen 2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28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819" name="Imagen 2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820" name="Imagen 2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821" name="Imagen 2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822" name="Imagen 2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823" name="Imagen 2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824" name="Imagen 2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8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826" name="Imagen 2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2827" name="Imagen 2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828" name="Imagen 2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829" name="Imagen 2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8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831" name="Imagen 2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76200</xdr:rowOff>
    </xdr:from>
    <xdr:ext cx="9525" cy="9525"/>
    <xdr:pic>
      <xdr:nvPicPr>
        <xdr:cNvPr id="2832" name="Imagen 2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10</xdr:row>
      <xdr:rowOff>104775</xdr:rowOff>
    </xdr:from>
    <xdr:ext cx="9525" cy="9525"/>
    <xdr:pic>
      <xdr:nvPicPr>
        <xdr:cNvPr id="2833" name="Imagen 2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11</xdr:row>
      <xdr:rowOff>190500</xdr:rowOff>
    </xdr:from>
    <xdr:ext cx="9525" cy="9525"/>
    <xdr:pic>
      <xdr:nvPicPr>
        <xdr:cNvPr id="28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835" name="Imagen 2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36" name="Imagen 2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37" name="Imagen 2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838" name="Imagen 2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39" name="Imagen 2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40" name="Imagen 2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41" name="Imagen 2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842" name="Imagen 2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43" name="Imagen 2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44" name="Imagen 2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845" name="Imagen 2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46" name="Imagen 2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847" name="Imagen 2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48" name="Imagen 2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2849" name="Imagen 2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28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51" name="Imagen 2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2852" name="Imagen 2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47625</xdr:rowOff>
    </xdr:from>
    <xdr:ext cx="9525" cy="9525"/>
    <xdr:pic>
      <xdr:nvPicPr>
        <xdr:cNvPr id="2853" name="Imagen 2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54" name="Imagen 2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855" name="Imagen 2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56" name="Imagen 2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57" name="Imagen 2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58" name="Imagen 2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59" name="Imagen 2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2860" name="Imagen 2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28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62" name="Imagen 2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2863" name="Imagen 2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64" name="Imagen 2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65" name="Imagen 2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66" name="Imagen 2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67" name="Imagen 2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12</xdr:row>
      <xdr:rowOff>76200</xdr:rowOff>
    </xdr:from>
    <xdr:ext cx="9525" cy="9525"/>
    <xdr:pic>
      <xdr:nvPicPr>
        <xdr:cNvPr id="2868" name="Imagen 2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152400</xdr:rowOff>
    </xdr:from>
    <xdr:ext cx="9525" cy="9525"/>
    <xdr:pic>
      <xdr:nvPicPr>
        <xdr:cNvPr id="2869" name="Imagen 2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870" name="Imagen 2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8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872" name="Imagen 2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12</xdr:row>
      <xdr:rowOff>114300</xdr:rowOff>
    </xdr:from>
    <xdr:ext cx="9525" cy="9525"/>
    <xdr:pic>
      <xdr:nvPicPr>
        <xdr:cNvPr id="2873" name="Imagen 2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874" name="Imagen 2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8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876" name="Imagen 2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11</xdr:row>
      <xdr:rowOff>190500</xdr:rowOff>
    </xdr:from>
    <xdr:ext cx="9525" cy="9525"/>
    <xdr:pic>
      <xdr:nvPicPr>
        <xdr:cNvPr id="28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878" name="Imagen 2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79" name="Imagen 2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80" name="Imagen 2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881" name="Imagen 2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82" name="Imagen 2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83" name="Imagen 2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84" name="Imagen 2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885" name="Imagen 2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86" name="Imagen 2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87" name="Imagen 2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888" name="Imagen 2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89" name="Imagen 2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890" name="Imagen 2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91" name="Imagen 2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2892" name="Imagen 2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28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94" name="Imagen 2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2895" name="Imagen 2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47625</xdr:rowOff>
    </xdr:from>
    <xdr:ext cx="9525" cy="9525"/>
    <xdr:pic>
      <xdr:nvPicPr>
        <xdr:cNvPr id="2896" name="Imagen 2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97" name="Imagen 2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898" name="Imagen 2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99" name="Imagen 2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00" name="Imagen 2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01" name="Imagen 2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02" name="Imagen 2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2903" name="Imagen 2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29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05" name="Imagen 2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2906" name="Imagen 2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07" name="Imagen 2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08" name="Imagen 2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09" name="Imagen 2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10" name="Imagen 2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12</xdr:row>
      <xdr:rowOff>76200</xdr:rowOff>
    </xdr:from>
    <xdr:ext cx="9525" cy="9525"/>
    <xdr:pic>
      <xdr:nvPicPr>
        <xdr:cNvPr id="2911" name="Imagen 2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152400</xdr:rowOff>
    </xdr:from>
    <xdr:ext cx="9525" cy="9525"/>
    <xdr:pic>
      <xdr:nvPicPr>
        <xdr:cNvPr id="2912" name="Imagen 2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913" name="Imagen 2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9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915" name="Imagen 2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12</xdr:row>
      <xdr:rowOff>114300</xdr:rowOff>
    </xdr:from>
    <xdr:ext cx="9525" cy="9525"/>
    <xdr:pic>
      <xdr:nvPicPr>
        <xdr:cNvPr id="2916" name="Imagen 2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917" name="Imagen 2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9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919" name="Imagen 2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29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21" name="Imagen 2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22" name="Imagen 2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23" name="Imagen 2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24" name="Imagen 2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25" name="Imagen 2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926" name="Imagen 2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9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928" name="Imagen 2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2929" name="Imagen 2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30" name="Imagen 2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931" name="Imagen 2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9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933" name="Imagen 2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2934" name="Imagen 2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29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36" name="Imagen 2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37" name="Imagen 2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38" name="Imagen 2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39" name="Imagen 2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40" name="Imagen 2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941" name="Imagen 2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9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943" name="Imagen 2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2944" name="Imagen 2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45" name="Imagen 2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946" name="Imagen 2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9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948" name="Imagen 2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2949" name="Imagen 2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29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51" name="Imagen 2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52" name="Imagen 2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53" name="Imagen 2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54" name="Imagen 2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55" name="Imagen 2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956" name="Imagen 2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9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958" name="Imagen 2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2959" name="Imagen 2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60" name="Imagen 2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961" name="Imagen 2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9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963" name="Imagen 2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2964" name="Imagen 2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11</xdr:row>
      <xdr:rowOff>190500</xdr:rowOff>
    </xdr:from>
    <xdr:ext cx="9525" cy="9525"/>
    <xdr:pic>
      <xdr:nvPicPr>
        <xdr:cNvPr id="29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966" name="Imagen 2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67" name="Imagen 2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68" name="Imagen 2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969" name="Imagen 2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70" name="Imagen 2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71" name="Imagen 2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72" name="Imagen 2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973" name="Imagen 2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74" name="Imagen 2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75" name="Imagen 2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976" name="Imagen 2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77" name="Imagen 2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978" name="Imagen 2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79" name="Imagen 2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2980" name="Imagen 2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29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2" name="Imagen 2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2983" name="Imagen 2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47625</xdr:rowOff>
    </xdr:from>
    <xdr:ext cx="9525" cy="9525"/>
    <xdr:pic>
      <xdr:nvPicPr>
        <xdr:cNvPr id="2984" name="Imagen 2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5" name="Imagen 2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986" name="Imagen 2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7" name="Imagen 2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8" name="Imagen 2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9" name="Imagen 2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0" name="Imagen 2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2991" name="Imagen 2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29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3" name="Imagen 2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2994" name="Imagen 2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5" name="Imagen 2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6" name="Imagen 2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7" name="Imagen 2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8" name="Imagen 2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12</xdr:row>
      <xdr:rowOff>76200</xdr:rowOff>
    </xdr:from>
    <xdr:ext cx="9525" cy="9525"/>
    <xdr:pic>
      <xdr:nvPicPr>
        <xdr:cNvPr id="2999" name="Imagen 2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152400</xdr:rowOff>
    </xdr:from>
    <xdr:ext cx="9525" cy="9525"/>
    <xdr:pic>
      <xdr:nvPicPr>
        <xdr:cNvPr id="3000" name="Imagen 2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3001" name="Imagen 3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30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3003" name="Imagen 3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12</xdr:row>
      <xdr:rowOff>114300</xdr:rowOff>
    </xdr:from>
    <xdr:ext cx="9525" cy="9525"/>
    <xdr:pic>
      <xdr:nvPicPr>
        <xdr:cNvPr id="3004" name="Imagen 3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3005" name="Imagen 3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30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3007" name="Imagen 3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30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09" name="Imagen 3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10" name="Imagen 3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11" name="Imagen 3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12" name="Imagen 3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13" name="Imagen 3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3014" name="Imagen 3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30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3016" name="Imagen 3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123825</xdr:rowOff>
    </xdr:from>
    <xdr:ext cx="9525" cy="9525"/>
    <xdr:pic>
      <xdr:nvPicPr>
        <xdr:cNvPr id="3017" name="Imagen 3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12</xdr:row>
      <xdr:rowOff>104775</xdr:rowOff>
    </xdr:from>
    <xdr:ext cx="9525" cy="9525"/>
    <xdr:pic>
      <xdr:nvPicPr>
        <xdr:cNvPr id="3018" name="Imagen 3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3019" name="Imagen 3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30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3021" name="Imagen 3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3022" name="Imagen 3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30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4" name="Imagen 3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5" name="Imagen 3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6" name="Imagen 3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7" name="Imagen 3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8" name="Imagen 3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3029" name="Imagen 3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30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3031" name="Imagen 3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3032" name="Imagen 3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3" name="Imagen 3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3034" name="Imagen 3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30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3036" name="Imagen 3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3037" name="Imagen 3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12</xdr:row>
      <xdr:rowOff>104775</xdr:rowOff>
    </xdr:from>
    <xdr:ext cx="9525" cy="9525"/>
    <xdr:pic>
      <xdr:nvPicPr>
        <xdr:cNvPr id="3038" name="Imagen 3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30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040" name="Imagen 3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41" name="Imagen 3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42" name="Imagen 3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043" name="Imagen 3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44" name="Imagen 3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45" name="Imagen 3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46" name="Imagen 3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047" name="Imagen 3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48" name="Imagen 3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49" name="Imagen 3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050" name="Imagen 3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51" name="Imagen 3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052" name="Imagen 3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53" name="Imagen 3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3054" name="Imagen 3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30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56" name="Imagen 3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3057" name="Imagen 3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3058" name="Imagen 3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59" name="Imagen 3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060" name="Imagen 3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61" name="Imagen 3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62" name="Imagen 3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63" name="Imagen 3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64" name="Imagen 3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3065" name="Imagen 3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30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67" name="Imagen 3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3068" name="Imagen 3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69" name="Imagen 3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70" name="Imagen 3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71" name="Imagen 3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72" name="Imagen 3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14</xdr:row>
      <xdr:rowOff>76200</xdr:rowOff>
    </xdr:from>
    <xdr:ext cx="9525" cy="9525"/>
    <xdr:pic>
      <xdr:nvPicPr>
        <xdr:cNvPr id="3073" name="Imagen 3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152400</xdr:rowOff>
    </xdr:from>
    <xdr:ext cx="9525" cy="9525"/>
    <xdr:pic>
      <xdr:nvPicPr>
        <xdr:cNvPr id="3074" name="Imagen 3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075" name="Imagen 3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0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077" name="Imagen 3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14</xdr:row>
      <xdr:rowOff>114300</xdr:rowOff>
    </xdr:from>
    <xdr:ext cx="9525" cy="9525"/>
    <xdr:pic>
      <xdr:nvPicPr>
        <xdr:cNvPr id="3078" name="Imagen 3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079" name="Imagen 3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0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081" name="Imagen 3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30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083" name="Imagen 3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84" name="Imagen 3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85" name="Imagen 3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086" name="Imagen 3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87" name="Imagen 3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88" name="Imagen 3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89" name="Imagen 3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090" name="Imagen 3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1" name="Imagen 3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2" name="Imagen 3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093" name="Imagen 3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4" name="Imagen 3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095" name="Imagen 3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6" name="Imagen 3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3097" name="Imagen 3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30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9" name="Imagen 3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3100" name="Imagen 3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3101" name="Imagen 3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2" name="Imagen 3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103" name="Imagen 3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4" name="Imagen 3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5" name="Imagen 3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6" name="Imagen 3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7" name="Imagen 3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3108" name="Imagen 3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31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10" name="Imagen 3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3111" name="Imagen 3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12" name="Imagen 3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13" name="Imagen 3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14" name="Imagen 3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15" name="Imagen 3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14</xdr:row>
      <xdr:rowOff>76200</xdr:rowOff>
    </xdr:from>
    <xdr:ext cx="9525" cy="9525"/>
    <xdr:pic>
      <xdr:nvPicPr>
        <xdr:cNvPr id="3116" name="Imagen 3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152400</xdr:rowOff>
    </xdr:from>
    <xdr:ext cx="9525" cy="9525"/>
    <xdr:pic>
      <xdr:nvPicPr>
        <xdr:cNvPr id="3117" name="Imagen 3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118" name="Imagen 3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11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120" name="Imagen 3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14</xdr:row>
      <xdr:rowOff>114300</xdr:rowOff>
    </xdr:from>
    <xdr:ext cx="9525" cy="9525"/>
    <xdr:pic>
      <xdr:nvPicPr>
        <xdr:cNvPr id="3121" name="Imagen 3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122" name="Imagen 3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1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124" name="Imagen 3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31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26" name="Imagen 3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27" name="Imagen 3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28" name="Imagen 3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29" name="Imagen 3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30" name="Imagen 3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131" name="Imagen 3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1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133" name="Imagen 3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3134" name="Imagen 3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35" name="Imagen 3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136" name="Imagen 3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1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138" name="Imagen 3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3139" name="Imagen 3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31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41" name="Imagen 3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42" name="Imagen 3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43" name="Imagen 3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44" name="Imagen 3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45" name="Imagen 3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146" name="Imagen 3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1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148" name="Imagen 3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3149" name="Imagen 3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50" name="Imagen 3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151" name="Imagen 3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1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153" name="Imagen 3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3154" name="Imagen 3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31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56" name="Imagen 3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57" name="Imagen 3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58" name="Imagen 3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59" name="Imagen 3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60" name="Imagen 3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161" name="Imagen 3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1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163" name="Imagen 3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3164" name="Imagen 3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65" name="Imagen 3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166" name="Imagen 3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1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168" name="Imagen 3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3169" name="Imagen 3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31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171" name="Imagen 3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72" name="Imagen 3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73" name="Imagen 3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174" name="Imagen 3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75" name="Imagen 3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76" name="Imagen 3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77" name="Imagen 3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178" name="Imagen 3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79" name="Imagen 3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80" name="Imagen 3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181" name="Imagen 3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82" name="Imagen 3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183" name="Imagen 3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84" name="Imagen 3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3185" name="Imagen 3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31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87" name="Imagen 3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3188" name="Imagen 3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3189" name="Imagen 3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90" name="Imagen 3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191" name="Imagen 3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92" name="Imagen 3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93" name="Imagen 3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94" name="Imagen 3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95" name="Imagen 3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3196" name="Imagen 3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31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98" name="Imagen 3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3199" name="Imagen 3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200" name="Imagen 3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201" name="Imagen 3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202" name="Imagen 3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203" name="Imagen 3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14</xdr:row>
      <xdr:rowOff>76200</xdr:rowOff>
    </xdr:from>
    <xdr:ext cx="9525" cy="9525"/>
    <xdr:pic>
      <xdr:nvPicPr>
        <xdr:cNvPr id="3204" name="Imagen 3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152400</xdr:rowOff>
    </xdr:from>
    <xdr:ext cx="9525" cy="9525"/>
    <xdr:pic>
      <xdr:nvPicPr>
        <xdr:cNvPr id="3205" name="Imagen 3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206" name="Imagen 3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2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208" name="Imagen 3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14</xdr:row>
      <xdr:rowOff>114300</xdr:rowOff>
    </xdr:from>
    <xdr:ext cx="9525" cy="9525"/>
    <xdr:pic>
      <xdr:nvPicPr>
        <xdr:cNvPr id="3209" name="Imagen 3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210" name="Imagen 3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2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212" name="Imagen 3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32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214" name="Imagen 3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215" name="Imagen 3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216" name="Imagen 3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217" name="Imagen 3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218" name="Imagen 3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219" name="Imagen 3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2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221" name="Imagen 3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123825</xdr:rowOff>
    </xdr:from>
    <xdr:ext cx="9525" cy="9525"/>
    <xdr:pic>
      <xdr:nvPicPr>
        <xdr:cNvPr id="3222" name="Imagen 3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14</xdr:row>
      <xdr:rowOff>104775</xdr:rowOff>
    </xdr:from>
    <xdr:ext cx="9525" cy="9525"/>
    <xdr:pic>
      <xdr:nvPicPr>
        <xdr:cNvPr id="3223" name="Imagen 3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224" name="Imagen 3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2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226" name="Imagen 3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3227" name="Imagen 3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32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229" name="Imagen 3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230" name="Imagen 3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231" name="Imagen 3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232" name="Imagen 3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233" name="Imagen 3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234" name="Imagen 3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2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236" name="Imagen 3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3237" name="Imagen 3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238" name="Imagen 3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239" name="Imagen 3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2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241" name="Imagen 3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3242" name="Imagen 3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14</xdr:row>
      <xdr:rowOff>104775</xdr:rowOff>
    </xdr:from>
    <xdr:ext cx="9525" cy="9525"/>
    <xdr:pic>
      <xdr:nvPicPr>
        <xdr:cNvPr id="3243" name="Imagen 3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190500</xdr:rowOff>
    </xdr:from>
    <xdr:ext cx="9525" cy="9525"/>
    <xdr:pic>
      <xdr:nvPicPr>
        <xdr:cNvPr id="32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245" name="Imagen 3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46" name="Imagen 3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47" name="Imagen 3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248" name="Imagen 3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49" name="Imagen 3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50" name="Imagen 3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51" name="Imagen 3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252" name="Imagen 3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53" name="Imagen 3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54" name="Imagen 3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255" name="Imagen 3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56" name="Imagen 3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257" name="Imagen 3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58" name="Imagen 3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161925</xdr:rowOff>
    </xdr:from>
    <xdr:ext cx="9525" cy="9525"/>
    <xdr:pic>
      <xdr:nvPicPr>
        <xdr:cNvPr id="3259" name="Imagen 3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16</xdr:row>
      <xdr:rowOff>161925</xdr:rowOff>
    </xdr:from>
    <xdr:ext cx="9525" cy="9525"/>
    <xdr:pic>
      <xdr:nvPicPr>
        <xdr:cNvPr id="32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61" name="Imagen 3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95250</xdr:rowOff>
    </xdr:from>
    <xdr:ext cx="9525" cy="9525"/>
    <xdr:pic>
      <xdr:nvPicPr>
        <xdr:cNvPr id="3262" name="Imagen 3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16</xdr:row>
      <xdr:rowOff>47625</xdr:rowOff>
    </xdr:from>
    <xdr:ext cx="9525" cy="9525"/>
    <xdr:pic>
      <xdr:nvPicPr>
        <xdr:cNvPr id="3263" name="Imagen 3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64" name="Imagen 3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265" name="Imagen 3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66" name="Imagen 3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67" name="Imagen 3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68" name="Imagen 3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69" name="Imagen 3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161925</xdr:rowOff>
    </xdr:from>
    <xdr:ext cx="9525" cy="9525"/>
    <xdr:pic>
      <xdr:nvPicPr>
        <xdr:cNvPr id="3270" name="Imagen 3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16</xdr:row>
      <xdr:rowOff>161925</xdr:rowOff>
    </xdr:from>
    <xdr:ext cx="9525" cy="9525"/>
    <xdr:pic>
      <xdr:nvPicPr>
        <xdr:cNvPr id="32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72" name="Imagen 3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95250</xdr:rowOff>
    </xdr:from>
    <xdr:ext cx="9525" cy="9525"/>
    <xdr:pic>
      <xdr:nvPicPr>
        <xdr:cNvPr id="3273" name="Imagen 3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74" name="Imagen 3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75" name="Imagen 3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76" name="Imagen 3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77" name="Imagen 3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16</xdr:row>
      <xdr:rowOff>76200</xdr:rowOff>
    </xdr:from>
    <xdr:ext cx="9525" cy="9525"/>
    <xdr:pic>
      <xdr:nvPicPr>
        <xdr:cNvPr id="3278" name="Imagen 3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152400</xdr:rowOff>
    </xdr:from>
    <xdr:ext cx="9525" cy="9525"/>
    <xdr:pic>
      <xdr:nvPicPr>
        <xdr:cNvPr id="3279" name="Imagen 3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280" name="Imagen 3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2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282" name="Imagen 3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16</xdr:row>
      <xdr:rowOff>114300</xdr:rowOff>
    </xdr:from>
    <xdr:ext cx="9525" cy="9525"/>
    <xdr:pic>
      <xdr:nvPicPr>
        <xdr:cNvPr id="3283" name="Imagen 3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284" name="Imagen 3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2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286" name="Imagen 3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190500</xdr:rowOff>
    </xdr:from>
    <xdr:ext cx="9525" cy="9525"/>
    <xdr:pic>
      <xdr:nvPicPr>
        <xdr:cNvPr id="32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288" name="Imagen 3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89" name="Imagen 3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90" name="Imagen 3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291" name="Imagen 3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92" name="Imagen 3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93" name="Imagen 3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94" name="Imagen 3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295" name="Imagen 3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96" name="Imagen 3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97" name="Imagen 3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298" name="Imagen 3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99" name="Imagen 3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300" name="Imagen 3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01" name="Imagen 3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161925</xdr:rowOff>
    </xdr:from>
    <xdr:ext cx="9525" cy="9525"/>
    <xdr:pic>
      <xdr:nvPicPr>
        <xdr:cNvPr id="3302" name="Imagen 3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16</xdr:row>
      <xdr:rowOff>161925</xdr:rowOff>
    </xdr:from>
    <xdr:ext cx="9525" cy="9525"/>
    <xdr:pic>
      <xdr:nvPicPr>
        <xdr:cNvPr id="33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04" name="Imagen 3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95250</xdr:rowOff>
    </xdr:from>
    <xdr:ext cx="9525" cy="9525"/>
    <xdr:pic>
      <xdr:nvPicPr>
        <xdr:cNvPr id="3305" name="Imagen 3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16</xdr:row>
      <xdr:rowOff>47625</xdr:rowOff>
    </xdr:from>
    <xdr:ext cx="9525" cy="9525"/>
    <xdr:pic>
      <xdr:nvPicPr>
        <xdr:cNvPr id="3306" name="Imagen 3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07" name="Imagen 3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308" name="Imagen 3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09" name="Imagen 3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10" name="Imagen 3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11" name="Imagen 3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12" name="Imagen 3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161925</xdr:rowOff>
    </xdr:from>
    <xdr:ext cx="9525" cy="9525"/>
    <xdr:pic>
      <xdr:nvPicPr>
        <xdr:cNvPr id="3313" name="Imagen 3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16</xdr:row>
      <xdr:rowOff>161925</xdr:rowOff>
    </xdr:from>
    <xdr:ext cx="9525" cy="9525"/>
    <xdr:pic>
      <xdr:nvPicPr>
        <xdr:cNvPr id="33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15" name="Imagen 3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95250</xdr:rowOff>
    </xdr:from>
    <xdr:ext cx="9525" cy="9525"/>
    <xdr:pic>
      <xdr:nvPicPr>
        <xdr:cNvPr id="3316" name="Imagen 3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17" name="Imagen 3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18" name="Imagen 3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19" name="Imagen 3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20" name="Imagen 3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16</xdr:row>
      <xdr:rowOff>76200</xdr:rowOff>
    </xdr:from>
    <xdr:ext cx="9525" cy="9525"/>
    <xdr:pic>
      <xdr:nvPicPr>
        <xdr:cNvPr id="3321" name="Imagen 3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152400</xdr:rowOff>
    </xdr:from>
    <xdr:ext cx="9525" cy="9525"/>
    <xdr:pic>
      <xdr:nvPicPr>
        <xdr:cNvPr id="3322" name="Imagen 3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323" name="Imagen 3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3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325" name="Imagen 3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16</xdr:row>
      <xdr:rowOff>114300</xdr:rowOff>
    </xdr:from>
    <xdr:ext cx="9525" cy="9525"/>
    <xdr:pic>
      <xdr:nvPicPr>
        <xdr:cNvPr id="3326" name="Imagen 3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327" name="Imagen 3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3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329" name="Imagen 3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33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31" name="Imagen 3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32" name="Imagen 3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33" name="Imagen 3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34" name="Imagen 3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35" name="Imagen 3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336" name="Imagen 3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3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338" name="Imagen 3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3339" name="Imagen 3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40" name="Imagen 3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341" name="Imagen 3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3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343" name="Imagen 3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16</xdr:row>
      <xdr:rowOff>76200</xdr:rowOff>
    </xdr:from>
    <xdr:ext cx="9525" cy="9525"/>
    <xdr:pic>
      <xdr:nvPicPr>
        <xdr:cNvPr id="3344" name="Imagen 3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33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46" name="Imagen 3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47" name="Imagen 3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48" name="Imagen 3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49" name="Imagen 3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50" name="Imagen 3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351" name="Imagen 3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3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353" name="Imagen 3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3354" name="Imagen 3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55" name="Imagen 3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356" name="Imagen 3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3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358" name="Imagen 3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16</xdr:row>
      <xdr:rowOff>76200</xdr:rowOff>
    </xdr:from>
    <xdr:ext cx="9525" cy="9525"/>
    <xdr:pic>
      <xdr:nvPicPr>
        <xdr:cNvPr id="3359" name="Imagen 3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33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61" name="Imagen 3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62" name="Imagen 3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63" name="Imagen 3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64" name="Imagen 3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65" name="Imagen 3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366" name="Imagen 3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3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368" name="Imagen 3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3369" name="Imagen 3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70" name="Imagen 3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371" name="Imagen 3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3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373" name="Imagen 3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16</xdr:row>
      <xdr:rowOff>76200</xdr:rowOff>
    </xdr:from>
    <xdr:ext cx="9525" cy="9525"/>
    <xdr:pic>
      <xdr:nvPicPr>
        <xdr:cNvPr id="3374" name="Imagen 3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190500</xdr:rowOff>
    </xdr:from>
    <xdr:ext cx="9525" cy="9525"/>
    <xdr:pic>
      <xdr:nvPicPr>
        <xdr:cNvPr id="33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376" name="Imagen 3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77" name="Imagen 3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78" name="Imagen 3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379" name="Imagen 3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80" name="Imagen 3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81" name="Imagen 3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82" name="Imagen 3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383" name="Imagen 3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84" name="Imagen 3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85" name="Imagen 3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386" name="Imagen 3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87" name="Imagen 3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388" name="Imagen 3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89" name="Imagen 3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161925</xdr:rowOff>
    </xdr:from>
    <xdr:ext cx="9525" cy="9525"/>
    <xdr:pic>
      <xdr:nvPicPr>
        <xdr:cNvPr id="3390" name="Imagen 3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16</xdr:row>
      <xdr:rowOff>161925</xdr:rowOff>
    </xdr:from>
    <xdr:ext cx="9525" cy="9525"/>
    <xdr:pic>
      <xdr:nvPicPr>
        <xdr:cNvPr id="33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92" name="Imagen 3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95250</xdr:rowOff>
    </xdr:from>
    <xdr:ext cx="9525" cy="9525"/>
    <xdr:pic>
      <xdr:nvPicPr>
        <xdr:cNvPr id="3393" name="Imagen 3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16</xdr:row>
      <xdr:rowOff>47625</xdr:rowOff>
    </xdr:from>
    <xdr:ext cx="9525" cy="9525"/>
    <xdr:pic>
      <xdr:nvPicPr>
        <xdr:cNvPr id="3394" name="Imagen 3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95" name="Imagen 3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396" name="Imagen 3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97" name="Imagen 3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98" name="Imagen 3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99" name="Imagen 3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00" name="Imagen 3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161925</xdr:rowOff>
    </xdr:from>
    <xdr:ext cx="9525" cy="9525"/>
    <xdr:pic>
      <xdr:nvPicPr>
        <xdr:cNvPr id="3401" name="Imagen 3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16</xdr:row>
      <xdr:rowOff>161925</xdr:rowOff>
    </xdr:from>
    <xdr:ext cx="9525" cy="9525"/>
    <xdr:pic>
      <xdr:nvPicPr>
        <xdr:cNvPr id="34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03" name="Imagen 3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95250</xdr:rowOff>
    </xdr:from>
    <xdr:ext cx="9525" cy="9525"/>
    <xdr:pic>
      <xdr:nvPicPr>
        <xdr:cNvPr id="3404" name="Imagen 3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05" name="Imagen 3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06" name="Imagen 3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07" name="Imagen 3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08" name="Imagen 3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16</xdr:row>
      <xdr:rowOff>76200</xdr:rowOff>
    </xdr:from>
    <xdr:ext cx="9525" cy="9525"/>
    <xdr:pic>
      <xdr:nvPicPr>
        <xdr:cNvPr id="3409" name="Imagen 3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152400</xdr:rowOff>
    </xdr:from>
    <xdr:ext cx="9525" cy="9525"/>
    <xdr:pic>
      <xdr:nvPicPr>
        <xdr:cNvPr id="3410" name="Imagen 3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411" name="Imagen 3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4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413" name="Imagen 3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16</xdr:row>
      <xdr:rowOff>114300</xdr:rowOff>
    </xdr:from>
    <xdr:ext cx="9525" cy="9525"/>
    <xdr:pic>
      <xdr:nvPicPr>
        <xdr:cNvPr id="3414" name="Imagen 3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415" name="Imagen 3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4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417" name="Imagen 3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34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19" name="Imagen 3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20" name="Imagen 3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21" name="Imagen 3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22" name="Imagen 3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23" name="Imagen 3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424" name="Imagen 3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4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426" name="Imagen 3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123825</xdr:rowOff>
    </xdr:from>
    <xdr:ext cx="9525" cy="9525"/>
    <xdr:pic>
      <xdr:nvPicPr>
        <xdr:cNvPr id="3427" name="Imagen 3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16</xdr:row>
      <xdr:rowOff>104775</xdr:rowOff>
    </xdr:from>
    <xdr:ext cx="9525" cy="9525"/>
    <xdr:pic>
      <xdr:nvPicPr>
        <xdr:cNvPr id="3428" name="Imagen 3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429" name="Imagen 3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4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431" name="Imagen 3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16</xdr:row>
      <xdr:rowOff>76200</xdr:rowOff>
    </xdr:from>
    <xdr:ext cx="9525" cy="9525"/>
    <xdr:pic>
      <xdr:nvPicPr>
        <xdr:cNvPr id="3432" name="Imagen 3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34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34" name="Imagen 3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35" name="Imagen 3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36" name="Imagen 3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37" name="Imagen 3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38" name="Imagen 3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439" name="Imagen 3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4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441" name="Imagen 3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3442" name="Imagen 3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43" name="Imagen 3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444" name="Imagen 3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4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446" name="Imagen 3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16</xdr:row>
      <xdr:rowOff>76200</xdr:rowOff>
    </xdr:from>
    <xdr:ext cx="9525" cy="9525"/>
    <xdr:pic>
      <xdr:nvPicPr>
        <xdr:cNvPr id="3447" name="Imagen 3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16</xdr:row>
      <xdr:rowOff>104775</xdr:rowOff>
    </xdr:from>
    <xdr:ext cx="9525" cy="9525"/>
    <xdr:pic>
      <xdr:nvPicPr>
        <xdr:cNvPr id="3448" name="Imagen 3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34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450" name="Imagen 3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51" name="Imagen 3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52" name="Imagen 3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453" name="Imagen 3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54" name="Imagen 3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55" name="Imagen 3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56" name="Imagen 3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457" name="Imagen 3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58" name="Imagen 3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59" name="Imagen 3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460" name="Imagen 3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61" name="Imagen 3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462" name="Imagen 3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63" name="Imagen 3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161925</xdr:rowOff>
    </xdr:from>
    <xdr:ext cx="9525" cy="9525"/>
    <xdr:pic>
      <xdr:nvPicPr>
        <xdr:cNvPr id="3464" name="Imagen 3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18</xdr:row>
      <xdr:rowOff>161925</xdr:rowOff>
    </xdr:from>
    <xdr:ext cx="9525" cy="9525"/>
    <xdr:pic>
      <xdr:nvPicPr>
        <xdr:cNvPr id="34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66" name="Imagen 3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95250</xdr:rowOff>
    </xdr:from>
    <xdr:ext cx="9525" cy="9525"/>
    <xdr:pic>
      <xdr:nvPicPr>
        <xdr:cNvPr id="3467" name="Imagen 3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18</xdr:row>
      <xdr:rowOff>47625</xdr:rowOff>
    </xdr:from>
    <xdr:ext cx="9525" cy="9525"/>
    <xdr:pic>
      <xdr:nvPicPr>
        <xdr:cNvPr id="3468" name="Imagen 3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69" name="Imagen 3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470" name="Imagen 3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71" name="Imagen 3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72" name="Imagen 3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73" name="Imagen 3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74" name="Imagen 3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161925</xdr:rowOff>
    </xdr:from>
    <xdr:ext cx="9525" cy="9525"/>
    <xdr:pic>
      <xdr:nvPicPr>
        <xdr:cNvPr id="3475" name="Imagen 3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18</xdr:row>
      <xdr:rowOff>161925</xdr:rowOff>
    </xdr:from>
    <xdr:ext cx="9525" cy="9525"/>
    <xdr:pic>
      <xdr:nvPicPr>
        <xdr:cNvPr id="34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77" name="Imagen 3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95250</xdr:rowOff>
    </xdr:from>
    <xdr:ext cx="9525" cy="9525"/>
    <xdr:pic>
      <xdr:nvPicPr>
        <xdr:cNvPr id="3478" name="Imagen 3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79" name="Imagen 3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80" name="Imagen 3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81" name="Imagen 3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82" name="Imagen 3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18</xdr:row>
      <xdr:rowOff>76200</xdr:rowOff>
    </xdr:from>
    <xdr:ext cx="9525" cy="9525"/>
    <xdr:pic>
      <xdr:nvPicPr>
        <xdr:cNvPr id="3483" name="Imagen 3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152400</xdr:rowOff>
    </xdr:from>
    <xdr:ext cx="9525" cy="9525"/>
    <xdr:pic>
      <xdr:nvPicPr>
        <xdr:cNvPr id="3484" name="Imagen 3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485" name="Imagen 3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4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487" name="Imagen 3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18</xdr:row>
      <xdr:rowOff>114300</xdr:rowOff>
    </xdr:from>
    <xdr:ext cx="9525" cy="9525"/>
    <xdr:pic>
      <xdr:nvPicPr>
        <xdr:cNvPr id="3488" name="Imagen 3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489" name="Imagen 3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4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491" name="Imagen 3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34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493" name="Imagen 3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94" name="Imagen 3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95" name="Imagen 3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496" name="Imagen 3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97" name="Imagen 3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98" name="Imagen 3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99" name="Imagen 3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500" name="Imagen 3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01" name="Imagen 3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02" name="Imagen 3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503" name="Imagen 3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04" name="Imagen 3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505" name="Imagen 3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06" name="Imagen 3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161925</xdr:rowOff>
    </xdr:from>
    <xdr:ext cx="9525" cy="9525"/>
    <xdr:pic>
      <xdr:nvPicPr>
        <xdr:cNvPr id="3507" name="Imagen 3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18</xdr:row>
      <xdr:rowOff>161925</xdr:rowOff>
    </xdr:from>
    <xdr:ext cx="9525" cy="9525"/>
    <xdr:pic>
      <xdr:nvPicPr>
        <xdr:cNvPr id="35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09" name="Imagen 3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95250</xdr:rowOff>
    </xdr:from>
    <xdr:ext cx="9525" cy="9525"/>
    <xdr:pic>
      <xdr:nvPicPr>
        <xdr:cNvPr id="3510" name="Imagen 3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18</xdr:row>
      <xdr:rowOff>47625</xdr:rowOff>
    </xdr:from>
    <xdr:ext cx="9525" cy="9525"/>
    <xdr:pic>
      <xdr:nvPicPr>
        <xdr:cNvPr id="3511" name="Imagen 3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12" name="Imagen 3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513" name="Imagen 3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14" name="Imagen 3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15" name="Imagen 3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16" name="Imagen 3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17" name="Imagen 3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161925</xdr:rowOff>
    </xdr:from>
    <xdr:ext cx="9525" cy="9525"/>
    <xdr:pic>
      <xdr:nvPicPr>
        <xdr:cNvPr id="3518" name="Imagen 3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18</xdr:row>
      <xdr:rowOff>161925</xdr:rowOff>
    </xdr:from>
    <xdr:ext cx="9525" cy="9525"/>
    <xdr:pic>
      <xdr:nvPicPr>
        <xdr:cNvPr id="351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20" name="Imagen 3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95250</xdr:rowOff>
    </xdr:from>
    <xdr:ext cx="9525" cy="9525"/>
    <xdr:pic>
      <xdr:nvPicPr>
        <xdr:cNvPr id="3521" name="Imagen 3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22" name="Imagen 3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23" name="Imagen 3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24" name="Imagen 3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25" name="Imagen 3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18</xdr:row>
      <xdr:rowOff>76200</xdr:rowOff>
    </xdr:from>
    <xdr:ext cx="9525" cy="9525"/>
    <xdr:pic>
      <xdr:nvPicPr>
        <xdr:cNvPr id="3526" name="Imagen 3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152400</xdr:rowOff>
    </xdr:from>
    <xdr:ext cx="9525" cy="9525"/>
    <xdr:pic>
      <xdr:nvPicPr>
        <xdr:cNvPr id="3527" name="Imagen 3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528" name="Imagen 3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5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530" name="Imagen 3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18</xdr:row>
      <xdr:rowOff>114300</xdr:rowOff>
    </xdr:from>
    <xdr:ext cx="9525" cy="9525"/>
    <xdr:pic>
      <xdr:nvPicPr>
        <xdr:cNvPr id="3531" name="Imagen 3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532" name="Imagen 3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5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534" name="Imagen 3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35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36" name="Imagen 3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37" name="Imagen 3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38" name="Imagen 3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39" name="Imagen 3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40" name="Imagen 3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541" name="Imagen 3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5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543" name="Imagen 3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47625</xdr:rowOff>
    </xdr:from>
    <xdr:ext cx="9525" cy="9525"/>
    <xdr:pic>
      <xdr:nvPicPr>
        <xdr:cNvPr id="3544" name="Imagen 3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45" name="Imagen 3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546" name="Imagen 3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5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548" name="Imagen 3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18</xdr:row>
      <xdr:rowOff>76200</xdr:rowOff>
    </xdr:from>
    <xdr:ext cx="9525" cy="9525"/>
    <xdr:pic>
      <xdr:nvPicPr>
        <xdr:cNvPr id="3549" name="Imagen 3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35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51" name="Imagen 3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52" name="Imagen 3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53" name="Imagen 3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54" name="Imagen 3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55" name="Imagen 3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556" name="Imagen 3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5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558" name="Imagen 3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47625</xdr:rowOff>
    </xdr:from>
    <xdr:ext cx="9525" cy="9525"/>
    <xdr:pic>
      <xdr:nvPicPr>
        <xdr:cNvPr id="3559" name="Imagen 3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60" name="Imagen 3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561" name="Imagen 3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5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563" name="Imagen 3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18</xdr:row>
      <xdr:rowOff>76200</xdr:rowOff>
    </xdr:from>
    <xdr:ext cx="9525" cy="9525"/>
    <xdr:pic>
      <xdr:nvPicPr>
        <xdr:cNvPr id="3564" name="Imagen 3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35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66" name="Imagen 3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67" name="Imagen 3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68" name="Imagen 3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69" name="Imagen 3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70" name="Imagen 3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571" name="Imagen 3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5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573" name="Imagen 3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47625</xdr:rowOff>
    </xdr:from>
    <xdr:ext cx="9525" cy="9525"/>
    <xdr:pic>
      <xdr:nvPicPr>
        <xdr:cNvPr id="3574" name="Imagen 3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75" name="Imagen 3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576" name="Imagen 3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5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578" name="Imagen 3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18</xdr:row>
      <xdr:rowOff>76200</xdr:rowOff>
    </xdr:from>
    <xdr:ext cx="9525" cy="9525"/>
    <xdr:pic>
      <xdr:nvPicPr>
        <xdr:cNvPr id="3579" name="Imagen 3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35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581" name="Imagen 3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82" name="Imagen 3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83" name="Imagen 3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584" name="Imagen 3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85" name="Imagen 3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86" name="Imagen 3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87" name="Imagen 3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588" name="Imagen 3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89" name="Imagen 3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90" name="Imagen 3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591" name="Imagen 3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92" name="Imagen 3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593" name="Imagen 3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94" name="Imagen 3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161925</xdr:rowOff>
    </xdr:from>
    <xdr:ext cx="9525" cy="9525"/>
    <xdr:pic>
      <xdr:nvPicPr>
        <xdr:cNvPr id="3595" name="Imagen 3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18</xdr:row>
      <xdr:rowOff>161925</xdr:rowOff>
    </xdr:from>
    <xdr:ext cx="9525" cy="9525"/>
    <xdr:pic>
      <xdr:nvPicPr>
        <xdr:cNvPr id="35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97" name="Imagen 3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95250</xdr:rowOff>
    </xdr:from>
    <xdr:ext cx="9525" cy="9525"/>
    <xdr:pic>
      <xdr:nvPicPr>
        <xdr:cNvPr id="3598" name="Imagen 3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18</xdr:row>
      <xdr:rowOff>47625</xdr:rowOff>
    </xdr:from>
    <xdr:ext cx="9525" cy="9525"/>
    <xdr:pic>
      <xdr:nvPicPr>
        <xdr:cNvPr id="3599" name="Imagen 3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00" name="Imagen 3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601" name="Imagen 3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02" name="Imagen 3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03" name="Imagen 3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04" name="Imagen 3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05" name="Imagen 3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161925</xdr:rowOff>
    </xdr:from>
    <xdr:ext cx="9525" cy="9525"/>
    <xdr:pic>
      <xdr:nvPicPr>
        <xdr:cNvPr id="3606" name="Imagen 3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18</xdr:row>
      <xdr:rowOff>161925</xdr:rowOff>
    </xdr:from>
    <xdr:ext cx="9525" cy="9525"/>
    <xdr:pic>
      <xdr:nvPicPr>
        <xdr:cNvPr id="36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08" name="Imagen 3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95250</xdr:rowOff>
    </xdr:from>
    <xdr:ext cx="9525" cy="9525"/>
    <xdr:pic>
      <xdr:nvPicPr>
        <xdr:cNvPr id="3609" name="Imagen 3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10" name="Imagen 3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11" name="Imagen 3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12" name="Imagen 3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13" name="Imagen 3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18</xdr:row>
      <xdr:rowOff>76200</xdr:rowOff>
    </xdr:from>
    <xdr:ext cx="9525" cy="9525"/>
    <xdr:pic>
      <xdr:nvPicPr>
        <xdr:cNvPr id="3614" name="Imagen 3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152400</xdr:rowOff>
    </xdr:from>
    <xdr:ext cx="9525" cy="9525"/>
    <xdr:pic>
      <xdr:nvPicPr>
        <xdr:cNvPr id="3615" name="Imagen 3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616" name="Imagen 3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6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618" name="Imagen 3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18</xdr:row>
      <xdr:rowOff>114300</xdr:rowOff>
    </xdr:from>
    <xdr:ext cx="9525" cy="9525"/>
    <xdr:pic>
      <xdr:nvPicPr>
        <xdr:cNvPr id="3619" name="Imagen 3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620" name="Imagen 3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6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622" name="Imagen 3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36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24" name="Imagen 3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25" name="Imagen 3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26" name="Imagen 3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27" name="Imagen 3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28" name="Imagen 3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629" name="Imagen 3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6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631" name="Imagen 3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123825</xdr:rowOff>
    </xdr:from>
    <xdr:ext cx="9525" cy="9525"/>
    <xdr:pic>
      <xdr:nvPicPr>
        <xdr:cNvPr id="3632" name="Imagen 3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18</xdr:row>
      <xdr:rowOff>104775</xdr:rowOff>
    </xdr:from>
    <xdr:ext cx="9525" cy="9525"/>
    <xdr:pic>
      <xdr:nvPicPr>
        <xdr:cNvPr id="3633" name="Imagen 3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634" name="Imagen 3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6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636" name="Imagen 3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18</xdr:row>
      <xdr:rowOff>76200</xdr:rowOff>
    </xdr:from>
    <xdr:ext cx="9525" cy="9525"/>
    <xdr:pic>
      <xdr:nvPicPr>
        <xdr:cNvPr id="3637" name="Imagen 3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36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39" name="Imagen 3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40" name="Imagen 3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41" name="Imagen 3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42" name="Imagen 3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43" name="Imagen 3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644" name="Imagen 3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6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646" name="Imagen 3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47625</xdr:rowOff>
    </xdr:from>
    <xdr:ext cx="9525" cy="9525"/>
    <xdr:pic>
      <xdr:nvPicPr>
        <xdr:cNvPr id="3647" name="Imagen 3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48" name="Imagen 3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649" name="Imagen 3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6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651" name="Imagen 3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18</xdr:row>
      <xdr:rowOff>76200</xdr:rowOff>
    </xdr:from>
    <xdr:ext cx="9525" cy="9525"/>
    <xdr:pic>
      <xdr:nvPicPr>
        <xdr:cNvPr id="3652" name="Imagen 3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18</xdr:row>
      <xdr:rowOff>104775</xdr:rowOff>
    </xdr:from>
    <xdr:ext cx="9525" cy="9525"/>
    <xdr:pic>
      <xdr:nvPicPr>
        <xdr:cNvPr id="3653" name="Imagen 3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19</xdr:row>
      <xdr:rowOff>190500</xdr:rowOff>
    </xdr:from>
    <xdr:ext cx="9525" cy="9525"/>
    <xdr:pic>
      <xdr:nvPicPr>
        <xdr:cNvPr id="365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655" name="Imagen 3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56" name="Imagen 3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57" name="Imagen 3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658" name="Imagen 3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59" name="Imagen 3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60" name="Imagen 3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61" name="Imagen 3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662" name="Imagen 3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63" name="Imagen 3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64" name="Imagen 3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665" name="Imagen 3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66" name="Imagen 3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667" name="Imagen 3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68" name="Imagen 3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161925</xdr:rowOff>
    </xdr:from>
    <xdr:ext cx="9525" cy="9525"/>
    <xdr:pic>
      <xdr:nvPicPr>
        <xdr:cNvPr id="3669" name="Imagen 3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20</xdr:row>
      <xdr:rowOff>161925</xdr:rowOff>
    </xdr:from>
    <xdr:ext cx="9525" cy="9525"/>
    <xdr:pic>
      <xdr:nvPicPr>
        <xdr:cNvPr id="36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71" name="Imagen 3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95250</xdr:rowOff>
    </xdr:from>
    <xdr:ext cx="9525" cy="9525"/>
    <xdr:pic>
      <xdr:nvPicPr>
        <xdr:cNvPr id="3672" name="Imagen 3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20</xdr:row>
      <xdr:rowOff>47625</xdr:rowOff>
    </xdr:from>
    <xdr:ext cx="9525" cy="9525"/>
    <xdr:pic>
      <xdr:nvPicPr>
        <xdr:cNvPr id="3673" name="Imagen 3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74" name="Imagen 3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675" name="Imagen 3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76" name="Imagen 3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77" name="Imagen 3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78" name="Imagen 3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79" name="Imagen 3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161925</xdr:rowOff>
    </xdr:from>
    <xdr:ext cx="9525" cy="9525"/>
    <xdr:pic>
      <xdr:nvPicPr>
        <xdr:cNvPr id="3680" name="Imagen 3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20</xdr:row>
      <xdr:rowOff>161925</xdr:rowOff>
    </xdr:from>
    <xdr:ext cx="9525" cy="9525"/>
    <xdr:pic>
      <xdr:nvPicPr>
        <xdr:cNvPr id="36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82" name="Imagen 3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95250</xdr:rowOff>
    </xdr:from>
    <xdr:ext cx="9525" cy="9525"/>
    <xdr:pic>
      <xdr:nvPicPr>
        <xdr:cNvPr id="3683" name="Imagen 3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84" name="Imagen 3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85" name="Imagen 3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86" name="Imagen 3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87" name="Imagen 3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20</xdr:row>
      <xdr:rowOff>76200</xdr:rowOff>
    </xdr:from>
    <xdr:ext cx="9525" cy="9525"/>
    <xdr:pic>
      <xdr:nvPicPr>
        <xdr:cNvPr id="3688" name="Imagen 3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152400</xdr:rowOff>
    </xdr:from>
    <xdr:ext cx="9525" cy="9525"/>
    <xdr:pic>
      <xdr:nvPicPr>
        <xdr:cNvPr id="3689" name="Imagen 3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690" name="Imagen 3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6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692" name="Imagen 3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20</xdr:row>
      <xdr:rowOff>114300</xdr:rowOff>
    </xdr:from>
    <xdr:ext cx="9525" cy="9525"/>
    <xdr:pic>
      <xdr:nvPicPr>
        <xdr:cNvPr id="3693" name="Imagen 3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694" name="Imagen 3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6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696" name="Imagen 3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19</xdr:row>
      <xdr:rowOff>190500</xdr:rowOff>
    </xdr:from>
    <xdr:ext cx="9525" cy="9525"/>
    <xdr:pic>
      <xdr:nvPicPr>
        <xdr:cNvPr id="36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698" name="Imagen 3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99" name="Imagen 3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00" name="Imagen 3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701" name="Imagen 3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02" name="Imagen 3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03" name="Imagen 3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04" name="Imagen 3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705" name="Imagen 3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06" name="Imagen 3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07" name="Imagen 3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708" name="Imagen 3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09" name="Imagen 3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710" name="Imagen 3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11" name="Imagen 3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161925</xdr:rowOff>
    </xdr:from>
    <xdr:ext cx="9525" cy="9525"/>
    <xdr:pic>
      <xdr:nvPicPr>
        <xdr:cNvPr id="3712" name="Imagen 3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20</xdr:row>
      <xdr:rowOff>161925</xdr:rowOff>
    </xdr:from>
    <xdr:ext cx="9525" cy="9525"/>
    <xdr:pic>
      <xdr:nvPicPr>
        <xdr:cNvPr id="37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14" name="Imagen 3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95250</xdr:rowOff>
    </xdr:from>
    <xdr:ext cx="9525" cy="9525"/>
    <xdr:pic>
      <xdr:nvPicPr>
        <xdr:cNvPr id="3715" name="Imagen 3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20</xdr:row>
      <xdr:rowOff>47625</xdr:rowOff>
    </xdr:from>
    <xdr:ext cx="9525" cy="9525"/>
    <xdr:pic>
      <xdr:nvPicPr>
        <xdr:cNvPr id="3716" name="Imagen 3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17" name="Imagen 3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718" name="Imagen 3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19" name="Imagen 3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20" name="Imagen 3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21" name="Imagen 3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22" name="Imagen 3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161925</xdr:rowOff>
    </xdr:from>
    <xdr:ext cx="9525" cy="9525"/>
    <xdr:pic>
      <xdr:nvPicPr>
        <xdr:cNvPr id="3723" name="Imagen 3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20</xdr:row>
      <xdr:rowOff>161925</xdr:rowOff>
    </xdr:from>
    <xdr:ext cx="9525" cy="9525"/>
    <xdr:pic>
      <xdr:nvPicPr>
        <xdr:cNvPr id="37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25" name="Imagen 3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95250</xdr:rowOff>
    </xdr:from>
    <xdr:ext cx="9525" cy="9525"/>
    <xdr:pic>
      <xdr:nvPicPr>
        <xdr:cNvPr id="3726" name="Imagen 3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27" name="Imagen 3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28" name="Imagen 3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29" name="Imagen 3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30" name="Imagen 3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20</xdr:row>
      <xdr:rowOff>76200</xdr:rowOff>
    </xdr:from>
    <xdr:ext cx="9525" cy="9525"/>
    <xdr:pic>
      <xdr:nvPicPr>
        <xdr:cNvPr id="3731" name="Imagen 3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152400</xdr:rowOff>
    </xdr:from>
    <xdr:ext cx="9525" cy="9525"/>
    <xdr:pic>
      <xdr:nvPicPr>
        <xdr:cNvPr id="3732" name="Imagen 3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733" name="Imagen 3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7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735" name="Imagen 3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20</xdr:row>
      <xdr:rowOff>114300</xdr:rowOff>
    </xdr:from>
    <xdr:ext cx="9525" cy="9525"/>
    <xdr:pic>
      <xdr:nvPicPr>
        <xdr:cNvPr id="3736" name="Imagen 3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737" name="Imagen 3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7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739" name="Imagen 3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19</xdr:row>
      <xdr:rowOff>190500</xdr:rowOff>
    </xdr:from>
    <xdr:ext cx="9525" cy="9525"/>
    <xdr:pic>
      <xdr:nvPicPr>
        <xdr:cNvPr id="37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41" name="Imagen 3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42" name="Imagen 3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43" name="Imagen 3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44" name="Imagen 3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45" name="Imagen 3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746" name="Imagen 3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7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748" name="Imagen 3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47625</xdr:rowOff>
    </xdr:from>
    <xdr:ext cx="9525" cy="9525"/>
    <xdr:pic>
      <xdr:nvPicPr>
        <xdr:cNvPr id="3749" name="Imagen 3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50" name="Imagen 3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751" name="Imagen 3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7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753" name="Imagen 3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20</xdr:row>
      <xdr:rowOff>76200</xdr:rowOff>
    </xdr:from>
    <xdr:ext cx="9525" cy="9525"/>
    <xdr:pic>
      <xdr:nvPicPr>
        <xdr:cNvPr id="3754" name="Imagen 3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19</xdr:row>
      <xdr:rowOff>190500</xdr:rowOff>
    </xdr:from>
    <xdr:ext cx="9525" cy="9525"/>
    <xdr:pic>
      <xdr:nvPicPr>
        <xdr:cNvPr id="37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56" name="Imagen 3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57" name="Imagen 3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58" name="Imagen 3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59" name="Imagen 3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60" name="Imagen 3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761" name="Imagen 3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7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763" name="Imagen 3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47625</xdr:rowOff>
    </xdr:from>
    <xdr:ext cx="9525" cy="9525"/>
    <xdr:pic>
      <xdr:nvPicPr>
        <xdr:cNvPr id="3764" name="Imagen 3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65" name="Imagen 3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766" name="Imagen 3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7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768" name="Imagen 3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20</xdr:row>
      <xdr:rowOff>76200</xdr:rowOff>
    </xdr:from>
    <xdr:ext cx="9525" cy="9525"/>
    <xdr:pic>
      <xdr:nvPicPr>
        <xdr:cNvPr id="3769" name="Imagen 3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19</xdr:row>
      <xdr:rowOff>190500</xdr:rowOff>
    </xdr:from>
    <xdr:ext cx="9525" cy="9525"/>
    <xdr:pic>
      <xdr:nvPicPr>
        <xdr:cNvPr id="37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71" name="Imagen 3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72" name="Imagen 3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73" name="Imagen 3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74" name="Imagen 3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75" name="Imagen 3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776" name="Imagen 3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7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778" name="Imagen 3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47625</xdr:rowOff>
    </xdr:from>
    <xdr:ext cx="9525" cy="9525"/>
    <xdr:pic>
      <xdr:nvPicPr>
        <xdr:cNvPr id="3779" name="Imagen 3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80" name="Imagen 3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781" name="Imagen 3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7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783" name="Imagen 3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20</xdr:row>
      <xdr:rowOff>76200</xdr:rowOff>
    </xdr:from>
    <xdr:ext cx="9525" cy="9525"/>
    <xdr:pic>
      <xdr:nvPicPr>
        <xdr:cNvPr id="3784" name="Imagen 3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19</xdr:row>
      <xdr:rowOff>190500</xdr:rowOff>
    </xdr:from>
    <xdr:ext cx="9525" cy="9525"/>
    <xdr:pic>
      <xdr:nvPicPr>
        <xdr:cNvPr id="37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786" name="Imagen 3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87" name="Imagen 3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88" name="Imagen 3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789" name="Imagen 3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90" name="Imagen 3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91" name="Imagen 3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92" name="Imagen 3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793" name="Imagen 3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94" name="Imagen 3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95" name="Imagen 3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796" name="Imagen 3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97" name="Imagen 3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798" name="Imagen 3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99" name="Imagen 3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161925</xdr:rowOff>
    </xdr:from>
    <xdr:ext cx="9525" cy="9525"/>
    <xdr:pic>
      <xdr:nvPicPr>
        <xdr:cNvPr id="3800" name="Imagen 3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20</xdr:row>
      <xdr:rowOff>161925</xdr:rowOff>
    </xdr:from>
    <xdr:ext cx="9525" cy="9525"/>
    <xdr:pic>
      <xdr:nvPicPr>
        <xdr:cNvPr id="38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02" name="Imagen 3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95250</xdr:rowOff>
    </xdr:from>
    <xdr:ext cx="9525" cy="9525"/>
    <xdr:pic>
      <xdr:nvPicPr>
        <xdr:cNvPr id="3803" name="Imagen 3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20</xdr:row>
      <xdr:rowOff>47625</xdr:rowOff>
    </xdr:from>
    <xdr:ext cx="9525" cy="9525"/>
    <xdr:pic>
      <xdr:nvPicPr>
        <xdr:cNvPr id="3804" name="Imagen 3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05" name="Imagen 3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806" name="Imagen 3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07" name="Imagen 3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08" name="Imagen 3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09" name="Imagen 3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10" name="Imagen 3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161925</xdr:rowOff>
    </xdr:from>
    <xdr:ext cx="9525" cy="9525"/>
    <xdr:pic>
      <xdr:nvPicPr>
        <xdr:cNvPr id="3811" name="Imagen 3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20</xdr:row>
      <xdr:rowOff>161925</xdr:rowOff>
    </xdr:from>
    <xdr:ext cx="9525" cy="9525"/>
    <xdr:pic>
      <xdr:nvPicPr>
        <xdr:cNvPr id="38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13" name="Imagen 3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95250</xdr:rowOff>
    </xdr:from>
    <xdr:ext cx="9525" cy="9525"/>
    <xdr:pic>
      <xdr:nvPicPr>
        <xdr:cNvPr id="3814" name="Imagen 3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15" name="Imagen 3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16" name="Imagen 3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17" name="Imagen 3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18" name="Imagen 3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20</xdr:row>
      <xdr:rowOff>76200</xdr:rowOff>
    </xdr:from>
    <xdr:ext cx="9525" cy="9525"/>
    <xdr:pic>
      <xdr:nvPicPr>
        <xdr:cNvPr id="3819" name="Imagen 3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152400</xdr:rowOff>
    </xdr:from>
    <xdr:ext cx="9525" cy="9525"/>
    <xdr:pic>
      <xdr:nvPicPr>
        <xdr:cNvPr id="3820" name="Imagen 3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821" name="Imagen 3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8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823" name="Imagen 3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20</xdr:row>
      <xdr:rowOff>114300</xdr:rowOff>
    </xdr:from>
    <xdr:ext cx="9525" cy="9525"/>
    <xdr:pic>
      <xdr:nvPicPr>
        <xdr:cNvPr id="3824" name="Imagen 3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825" name="Imagen 3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8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827" name="Imagen 3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19</xdr:row>
      <xdr:rowOff>190500</xdr:rowOff>
    </xdr:from>
    <xdr:ext cx="9525" cy="9525"/>
    <xdr:pic>
      <xdr:nvPicPr>
        <xdr:cNvPr id="38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29" name="Imagen 3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30" name="Imagen 3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31" name="Imagen 3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32" name="Imagen 3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33" name="Imagen 3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834" name="Imagen 3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8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836" name="Imagen 3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123825</xdr:rowOff>
    </xdr:from>
    <xdr:ext cx="9525" cy="9525"/>
    <xdr:pic>
      <xdr:nvPicPr>
        <xdr:cNvPr id="3837" name="Imagen 3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20</xdr:row>
      <xdr:rowOff>104775</xdr:rowOff>
    </xdr:from>
    <xdr:ext cx="9525" cy="9525"/>
    <xdr:pic>
      <xdr:nvPicPr>
        <xdr:cNvPr id="3838" name="Imagen 3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839" name="Imagen 3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8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841" name="Imagen 3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20</xdr:row>
      <xdr:rowOff>76200</xdr:rowOff>
    </xdr:from>
    <xdr:ext cx="9525" cy="9525"/>
    <xdr:pic>
      <xdr:nvPicPr>
        <xdr:cNvPr id="3842" name="Imagen 3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19</xdr:row>
      <xdr:rowOff>190500</xdr:rowOff>
    </xdr:from>
    <xdr:ext cx="9525" cy="9525"/>
    <xdr:pic>
      <xdr:nvPicPr>
        <xdr:cNvPr id="38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44" name="Imagen 3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45" name="Imagen 3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46" name="Imagen 3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47" name="Imagen 3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48" name="Imagen 3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849" name="Imagen 3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8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851" name="Imagen 3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47625</xdr:rowOff>
    </xdr:from>
    <xdr:ext cx="9525" cy="9525"/>
    <xdr:pic>
      <xdr:nvPicPr>
        <xdr:cNvPr id="3852" name="Imagen 3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53" name="Imagen 3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854" name="Imagen 3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8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856" name="Imagen 3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20</xdr:row>
      <xdr:rowOff>76200</xdr:rowOff>
    </xdr:from>
    <xdr:ext cx="9525" cy="9525"/>
    <xdr:pic>
      <xdr:nvPicPr>
        <xdr:cNvPr id="3857" name="Imagen 3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20</xdr:row>
      <xdr:rowOff>104775</xdr:rowOff>
    </xdr:from>
    <xdr:ext cx="9525" cy="9525"/>
    <xdr:pic>
      <xdr:nvPicPr>
        <xdr:cNvPr id="3858" name="Imagen 3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21</xdr:row>
      <xdr:rowOff>190500</xdr:rowOff>
    </xdr:from>
    <xdr:ext cx="9525" cy="9525"/>
    <xdr:pic>
      <xdr:nvPicPr>
        <xdr:cNvPr id="38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3860" name="Imagen 3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61" name="Imagen 3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62" name="Imagen 3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3863" name="Imagen 3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64" name="Imagen 3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65" name="Imagen 3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66" name="Imagen 3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3867" name="Imagen 3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68" name="Imagen 3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69" name="Imagen 3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3870" name="Imagen 3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71" name="Imagen 3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3872" name="Imagen 3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73" name="Imagen 3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3874" name="Imagen 3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38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76" name="Imagen 3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3877" name="Imagen 3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22</xdr:row>
      <xdr:rowOff>47625</xdr:rowOff>
    </xdr:from>
    <xdr:ext cx="9525" cy="9525"/>
    <xdr:pic>
      <xdr:nvPicPr>
        <xdr:cNvPr id="3878" name="Imagen 3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79" name="Imagen 3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3880" name="Imagen 3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81" name="Imagen 3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82" name="Imagen 3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83" name="Imagen 3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84" name="Imagen 3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3885" name="Imagen 3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38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87" name="Imagen 3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3888" name="Imagen 3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89" name="Imagen 3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90" name="Imagen 3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91" name="Imagen 3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92" name="Imagen 3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22</xdr:row>
      <xdr:rowOff>76200</xdr:rowOff>
    </xdr:from>
    <xdr:ext cx="9525" cy="9525"/>
    <xdr:pic>
      <xdr:nvPicPr>
        <xdr:cNvPr id="3893" name="Imagen 3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152400</xdr:rowOff>
    </xdr:from>
    <xdr:ext cx="9525" cy="9525"/>
    <xdr:pic>
      <xdr:nvPicPr>
        <xdr:cNvPr id="3894" name="Imagen 3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3895" name="Imagen 3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38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3897" name="Imagen 3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22</xdr:row>
      <xdr:rowOff>114300</xdr:rowOff>
    </xdr:from>
    <xdr:ext cx="9525" cy="9525"/>
    <xdr:pic>
      <xdr:nvPicPr>
        <xdr:cNvPr id="3898" name="Imagen 3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3899" name="Imagen 3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39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3901" name="Imagen 3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21</xdr:row>
      <xdr:rowOff>190500</xdr:rowOff>
    </xdr:from>
    <xdr:ext cx="9525" cy="9525"/>
    <xdr:pic>
      <xdr:nvPicPr>
        <xdr:cNvPr id="39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3903" name="Imagen 3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4" name="Imagen 3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5" name="Imagen 3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3906" name="Imagen 3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7" name="Imagen 3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8" name="Imagen 3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9" name="Imagen 3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3910" name="Imagen 3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1" name="Imagen 3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2" name="Imagen 3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3913" name="Imagen 3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4" name="Imagen 3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3915" name="Imagen 3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6" name="Imagen 3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3917" name="Imagen 3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39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9" name="Imagen 3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3920" name="Imagen 3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22</xdr:row>
      <xdr:rowOff>47625</xdr:rowOff>
    </xdr:from>
    <xdr:ext cx="9525" cy="9525"/>
    <xdr:pic>
      <xdr:nvPicPr>
        <xdr:cNvPr id="3921" name="Imagen 3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2" name="Imagen 3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3923" name="Imagen 3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4" name="Imagen 3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5" name="Imagen 3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6" name="Imagen 3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7" name="Imagen 3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3928" name="Imagen 3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39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0" name="Imagen 3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3931" name="Imagen 3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2" name="Imagen 3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3" name="Imagen 3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4" name="Imagen 3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5" name="Imagen 3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22</xdr:row>
      <xdr:rowOff>76200</xdr:rowOff>
    </xdr:from>
    <xdr:ext cx="9525" cy="9525"/>
    <xdr:pic>
      <xdr:nvPicPr>
        <xdr:cNvPr id="3936" name="Imagen 3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152400</xdr:rowOff>
    </xdr:from>
    <xdr:ext cx="9525" cy="9525"/>
    <xdr:pic>
      <xdr:nvPicPr>
        <xdr:cNvPr id="3937" name="Imagen 3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3938" name="Imagen 3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39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3940" name="Imagen 3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22</xdr:row>
      <xdr:rowOff>114300</xdr:rowOff>
    </xdr:from>
    <xdr:ext cx="9525" cy="9525"/>
    <xdr:pic>
      <xdr:nvPicPr>
        <xdr:cNvPr id="3941" name="Imagen 3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3942" name="Imagen 3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39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3944" name="Imagen 3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39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46" name="Imagen 3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47" name="Imagen 3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48" name="Imagen 3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49" name="Imagen 3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50" name="Imagen 3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3951" name="Imagen 3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39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3953" name="Imagen 3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3954" name="Imagen 3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55" name="Imagen 3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3956" name="Imagen 3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39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3958" name="Imagen 3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22</xdr:row>
      <xdr:rowOff>76200</xdr:rowOff>
    </xdr:from>
    <xdr:ext cx="9525" cy="9525"/>
    <xdr:pic>
      <xdr:nvPicPr>
        <xdr:cNvPr id="3959" name="Imagen 3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39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61" name="Imagen 3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62" name="Imagen 3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63" name="Imagen 3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64" name="Imagen 3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65" name="Imagen 3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3966" name="Imagen 3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39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3968" name="Imagen 3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3969" name="Imagen 3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70" name="Imagen 3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3971" name="Imagen 3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39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3973" name="Imagen 3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22</xdr:row>
      <xdr:rowOff>76200</xdr:rowOff>
    </xdr:from>
    <xdr:ext cx="9525" cy="9525"/>
    <xdr:pic>
      <xdr:nvPicPr>
        <xdr:cNvPr id="3974" name="Imagen 3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39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76" name="Imagen 3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77" name="Imagen 3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78" name="Imagen 3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79" name="Imagen 3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80" name="Imagen 3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3981" name="Imagen 3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39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3983" name="Imagen 3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3984" name="Imagen 3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85" name="Imagen 3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3986" name="Imagen 3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39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3988" name="Imagen 3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22</xdr:row>
      <xdr:rowOff>76200</xdr:rowOff>
    </xdr:from>
    <xdr:ext cx="9525" cy="9525"/>
    <xdr:pic>
      <xdr:nvPicPr>
        <xdr:cNvPr id="3989" name="Imagen 3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21</xdr:row>
      <xdr:rowOff>190500</xdr:rowOff>
    </xdr:from>
    <xdr:ext cx="9525" cy="9525"/>
    <xdr:pic>
      <xdr:nvPicPr>
        <xdr:cNvPr id="39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3991" name="Imagen 3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92" name="Imagen 3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93" name="Imagen 3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3994" name="Imagen 3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95" name="Imagen 3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96" name="Imagen 3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97" name="Imagen 3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3998" name="Imagen 3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99" name="Imagen 3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00" name="Imagen 3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4001" name="Imagen 4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02" name="Imagen 4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4003" name="Imagen 4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04" name="Imagen 4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4005" name="Imagen 4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40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07" name="Imagen 4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4008" name="Imagen 4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22</xdr:row>
      <xdr:rowOff>47625</xdr:rowOff>
    </xdr:from>
    <xdr:ext cx="9525" cy="9525"/>
    <xdr:pic>
      <xdr:nvPicPr>
        <xdr:cNvPr id="4009" name="Imagen 4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10" name="Imagen 4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4011" name="Imagen 4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12" name="Imagen 4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13" name="Imagen 4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14" name="Imagen 4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15" name="Imagen 4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4016" name="Imagen 4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40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18" name="Imagen 4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4019" name="Imagen 4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20" name="Imagen 4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21" name="Imagen 4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22" name="Imagen 4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23" name="Imagen 4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22</xdr:row>
      <xdr:rowOff>76200</xdr:rowOff>
    </xdr:from>
    <xdr:ext cx="9525" cy="9525"/>
    <xdr:pic>
      <xdr:nvPicPr>
        <xdr:cNvPr id="4024" name="Imagen 4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152400</xdr:rowOff>
    </xdr:from>
    <xdr:ext cx="9525" cy="9525"/>
    <xdr:pic>
      <xdr:nvPicPr>
        <xdr:cNvPr id="4025" name="Imagen 4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4026" name="Imagen 4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40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4028" name="Imagen 4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22</xdr:row>
      <xdr:rowOff>114300</xdr:rowOff>
    </xdr:from>
    <xdr:ext cx="9525" cy="9525"/>
    <xdr:pic>
      <xdr:nvPicPr>
        <xdr:cNvPr id="4029" name="Imagen 4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4030" name="Imagen 4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40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4032" name="Imagen 4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40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34" name="Imagen 4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35" name="Imagen 4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36" name="Imagen 4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37" name="Imagen 4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38" name="Imagen 4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4039" name="Imagen 4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40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4041" name="Imagen 4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123825</xdr:rowOff>
    </xdr:from>
    <xdr:ext cx="9525" cy="9525"/>
    <xdr:pic>
      <xdr:nvPicPr>
        <xdr:cNvPr id="4042" name="Imagen 4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22</xdr:row>
      <xdr:rowOff>104775</xdr:rowOff>
    </xdr:from>
    <xdr:ext cx="9525" cy="9525"/>
    <xdr:pic>
      <xdr:nvPicPr>
        <xdr:cNvPr id="4043" name="Imagen 4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4044" name="Imagen 4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40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4046" name="Imagen 4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22</xdr:row>
      <xdr:rowOff>76200</xdr:rowOff>
    </xdr:from>
    <xdr:ext cx="9525" cy="9525"/>
    <xdr:pic>
      <xdr:nvPicPr>
        <xdr:cNvPr id="4047" name="Imagen 4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40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49" name="Imagen 4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50" name="Imagen 4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51" name="Imagen 4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52" name="Imagen 4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53" name="Imagen 4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4054" name="Imagen 4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40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4056" name="Imagen 4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4057" name="Imagen 4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58" name="Imagen 4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4059" name="Imagen 4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40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4061" name="Imagen 4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22</xdr:row>
      <xdr:rowOff>76200</xdr:rowOff>
    </xdr:from>
    <xdr:ext cx="9525" cy="9525"/>
    <xdr:pic>
      <xdr:nvPicPr>
        <xdr:cNvPr id="4062" name="Imagen 4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22</xdr:row>
      <xdr:rowOff>104775</xdr:rowOff>
    </xdr:from>
    <xdr:ext cx="9525" cy="9525"/>
    <xdr:pic>
      <xdr:nvPicPr>
        <xdr:cNvPr id="4063" name="Imagen 4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23</xdr:row>
      <xdr:rowOff>190500</xdr:rowOff>
    </xdr:from>
    <xdr:ext cx="9525" cy="9525"/>
    <xdr:pic>
      <xdr:nvPicPr>
        <xdr:cNvPr id="40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065" name="Imagen 4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66" name="Imagen 4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67" name="Imagen 4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068" name="Imagen 4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69" name="Imagen 4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70" name="Imagen 4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71" name="Imagen 4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072" name="Imagen 4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73" name="Imagen 4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74" name="Imagen 4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075" name="Imagen 4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76" name="Imagen 4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077" name="Imagen 4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78" name="Imagen 4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161925</xdr:rowOff>
    </xdr:from>
    <xdr:ext cx="9525" cy="9525"/>
    <xdr:pic>
      <xdr:nvPicPr>
        <xdr:cNvPr id="4079" name="Imagen 4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24</xdr:row>
      <xdr:rowOff>161925</xdr:rowOff>
    </xdr:from>
    <xdr:ext cx="9525" cy="9525"/>
    <xdr:pic>
      <xdr:nvPicPr>
        <xdr:cNvPr id="40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81" name="Imagen 4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95250</xdr:rowOff>
    </xdr:from>
    <xdr:ext cx="9525" cy="9525"/>
    <xdr:pic>
      <xdr:nvPicPr>
        <xdr:cNvPr id="4082" name="Imagen 4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24</xdr:row>
      <xdr:rowOff>47625</xdr:rowOff>
    </xdr:from>
    <xdr:ext cx="9525" cy="9525"/>
    <xdr:pic>
      <xdr:nvPicPr>
        <xdr:cNvPr id="4083" name="Imagen 4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84" name="Imagen 4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085" name="Imagen 4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86" name="Imagen 4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87" name="Imagen 4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88" name="Imagen 4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89" name="Imagen 4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161925</xdr:rowOff>
    </xdr:from>
    <xdr:ext cx="9525" cy="9525"/>
    <xdr:pic>
      <xdr:nvPicPr>
        <xdr:cNvPr id="4090" name="Imagen 4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24</xdr:row>
      <xdr:rowOff>161925</xdr:rowOff>
    </xdr:from>
    <xdr:ext cx="9525" cy="9525"/>
    <xdr:pic>
      <xdr:nvPicPr>
        <xdr:cNvPr id="40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92" name="Imagen 4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95250</xdr:rowOff>
    </xdr:from>
    <xdr:ext cx="9525" cy="9525"/>
    <xdr:pic>
      <xdr:nvPicPr>
        <xdr:cNvPr id="4093" name="Imagen 4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94" name="Imagen 4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95" name="Imagen 4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96" name="Imagen 4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97" name="Imagen 4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24</xdr:row>
      <xdr:rowOff>76200</xdr:rowOff>
    </xdr:from>
    <xdr:ext cx="9525" cy="9525"/>
    <xdr:pic>
      <xdr:nvPicPr>
        <xdr:cNvPr id="4098" name="Imagen 4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24</xdr:row>
      <xdr:rowOff>152400</xdr:rowOff>
    </xdr:from>
    <xdr:ext cx="9525" cy="9525"/>
    <xdr:pic>
      <xdr:nvPicPr>
        <xdr:cNvPr id="4099" name="Imagen 4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100" name="Imagen 4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1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102" name="Imagen 4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24</xdr:row>
      <xdr:rowOff>114300</xdr:rowOff>
    </xdr:from>
    <xdr:ext cx="9525" cy="9525"/>
    <xdr:pic>
      <xdr:nvPicPr>
        <xdr:cNvPr id="4103" name="Imagen 4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104" name="Imagen 4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1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106" name="Imagen 4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23</xdr:row>
      <xdr:rowOff>190500</xdr:rowOff>
    </xdr:from>
    <xdr:ext cx="9525" cy="9525"/>
    <xdr:pic>
      <xdr:nvPicPr>
        <xdr:cNvPr id="41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108" name="Imagen 4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09" name="Imagen 4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10" name="Imagen 4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111" name="Imagen 4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12" name="Imagen 4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13" name="Imagen 4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14" name="Imagen 4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115" name="Imagen 4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16" name="Imagen 4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17" name="Imagen 4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118" name="Imagen 4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19" name="Imagen 4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120" name="Imagen 4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21" name="Imagen 4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161925</xdr:rowOff>
    </xdr:from>
    <xdr:ext cx="9525" cy="9525"/>
    <xdr:pic>
      <xdr:nvPicPr>
        <xdr:cNvPr id="4122" name="Imagen 4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24</xdr:row>
      <xdr:rowOff>161925</xdr:rowOff>
    </xdr:from>
    <xdr:ext cx="9525" cy="9525"/>
    <xdr:pic>
      <xdr:nvPicPr>
        <xdr:cNvPr id="41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24" name="Imagen 4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95250</xdr:rowOff>
    </xdr:from>
    <xdr:ext cx="9525" cy="9525"/>
    <xdr:pic>
      <xdr:nvPicPr>
        <xdr:cNvPr id="4125" name="Imagen 4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24</xdr:row>
      <xdr:rowOff>47625</xdr:rowOff>
    </xdr:from>
    <xdr:ext cx="9525" cy="9525"/>
    <xdr:pic>
      <xdr:nvPicPr>
        <xdr:cNvPr id="4126" name="Imagen 4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27" name="Imagen 4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128" name="Imagen 4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29" name="Imagen 4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30" name="Imagen 4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31" name="Imagen 4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32" name="Imagen 4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161925</xdr:rowOff>
    </xdr:from>
    <xdr:ext cx="9525" cy="9525"/>
    <xdr:pic>
      <xdr:nvPicPr>
        <xdr:cNvPr id="4133" name="Imagen 4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24</xdr:row>
      <xdr:rowOff>161925</xdr:rowOff>
    </xdr:from>
    <xdr:ext cx="9525" cy="9525"/>
    <xdr:pic>
      <xdr:nvPicPr>
        <xdr:cNvPr id="41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35" name="Imagen 4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95250</xdr:rowOff>
    </xdr:from>
    <xdr:ext cx="9525" cy="9525"/>
    <xdr:pic>
      <xdr:nvPicPr>
        <xdr:cNvPr id="4136" name="Imagen 4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37" name="Imagen 4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38" name="Imagen 4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39" name="Imagen 4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40" name="Imagen 4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24</xdr:row>
      <xdr:rowOff>76200</xdr:rowOff>
    </xdr:from>
    <xdr:ext cx="9525" cy="9525"/>
    <xdr:pic>
      <xdr:nvPicPr>
        <xdr:cNvPr id="4141" name="Imagen 4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24</xdr:row>
      <xdr:rowOff>152400</xdr:rowOff>
    </xdr:from>
    <xdr:ext cx="9525" cy="9525"/>
    <xdr:pic>
      <xdr:nvPicPr>
        <xdr:cNvPr id="4142" name="Imagen 4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143" name="Imagen 4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1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145" name="Imagen 4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24</xdr:row>
      <xdr:rowOff>114300</xdr:rowOff>
    </xdr:from>
    <xdr:ext cx="9525" cy="9525"/>
    <xdr:pic>
      <xdr:nvPicPr>
        <xdr:cNvPr id="4146" name="Imagen 4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147" name="Imagen 4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1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149" name="Imagen 4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23</xdr:row>
      <xdr:rowOff>190500</xdr:rowOff>
    </xdr:from>
    <xdr:ext cx="9525" cy="9525"/>
    <xdr:pic>
      <xdr:nvPicPr>
        <xdr:cNvPr id="41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51" name="Imagen 4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52" name="Imagen 4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53" name="Imagen 4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54" name="Imagen 4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55" name="Imagen 4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156" name="Imagen 4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1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158" name="Imagen 4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24</xdr:row>
      <xdr:rowOff>47625</xdr:rowOff>
    </xdr:from>
    <xdr:ext cx="9525" cy="9525"/>
    <xdr:pic>
      <xdr:nvPicPr>
        <xdr:cNvPr id="4159" name="Imagen 4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60" name="Imagen 4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161" name="Imagen 4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1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163" name="Imagen 4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24</xdr:row>
      <xdr:rowOff>76200</xdr:rowOff>
    </xdr:from>
    <xdr:ext cx="9525" cy="9525"/>
    <xdr:pic>
      <xdr:nvPicPr>
        <xdr:cNvPr id="4164" name="Imagen 4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23</xdr:row>
      <xdr:rowOff>190500</xdr:rowOff>
    </xdr:from>
    <xdr:ext cx="9525" cy="9525"/>
    <xdr:pic>
      <xdr:nvPicPr>
        <xdr:cNvPr id="41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66" name="Imagen 4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67" name="Imagen 4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68" name="Imagen 4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69" name="Imagen 4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70" name="Imagen 4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171" name="Imagen 4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1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173" name="Imagen 4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24</xdr:row>
      <xdr:rowOff>47625</xdr:rowOff>
    </xdr:from>
    <xdr:ext cx="9525" cy="9525"/>
    <xdr:pic>
      <xdr:nvPicPr>
        <xdr:cNvPr id="4174" name="Imagen 4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75" name="Imagen 4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176" name="Imagen 4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1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178" name="Imagen 4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24</xdr:row>
      <xdr:rowOff>76200</xdr:rowOff>
    </xdr:from>
    <xdr:ext cx="9525" cy="9525"/>
    <xdr:pic>
      <xdr:nvPicPr>
        <xdr:cNvPr id="4179" name="Imagen 4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23</xdr:row>
      <xdr:rowOff>190500</xdr:rowOff>
    </xdr:from>
    <xdr:ext cx="9525" cy="9525"/>
    <xdr:pic>
      <xdr:nvPicPr>
        <xdr:cNvPr id="41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81" name="Imagen 4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82" name="Imagen 4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83" name="Imagen 4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84" name="Imagen 4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85" name="Imagen 4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186" name="Imagen 4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1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188" name="Imagen 4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24</xdr:row>
      <xdr:rowOff>47625</xdr:rowOff>
    </xdr:from>
    <xdr:ext cx="9525" cy="9525"/>
    <xdr:pic>
      <xdr:nvPicPr>
        <xdr:cNvPr id="4189" name="Imagen 4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90" name="Imagen 4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191" name="Imagen 4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1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193" name="Imagen 4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24</xdr:row>
      <xdr:rowOff>76200</xdr:rowOff>
    </xdr:from>
    <xdr:ext cx="9525" cy="9525"/>
    <xdr:pic>
      <xdr:nvPicPr>
        <xdr:cNvPr id="4194" name="Imagen 4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23</xdr:row>
      <xdr:rowOff>190500</xdr:rowOff>
    </xdr:from>
    <xdr:ext cx="9525" cy="9525"/>
    <xdr:pic>
      <xdr:nvPicPr>
        <xdr:cNvPr id="41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196" name="Imagen 4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97" name="Imagen 4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98" name="Imagen 4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199" name="Imagen 4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00" name="Imagen 4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01" name="Imagen 4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02" name="Imagen 4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203" name="Imagen 4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04" name="Imagen 4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05" name="Imagen 4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206" name="Imagen 4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07" name="Imagen 4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208" name="Imagen 4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09" name="Imagen 4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161925</xdr:rowOff>
    </xdr:from>
    <xdr:ext cx="9525" cy="9525"/>
    <xdr:pic>
      <xdr:nvPicPr>
        <xdr:cNvPr id="4210" name="Imagen 4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24</xdr:row>
      <xdr:rowOff>161925</xdr:rowOff>
    </xdr:from>
    <xdr:ext cx="9525" cy="9525"/>
    <xdr:pic>
      <xdr:nvPicPr>
        <xdr:cNvPr id="42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12" name="Imagen 4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95250</xdr:rowOff>
    </xdr:from>
    <xdr:ext cx="9525" cy="9525"/>
    <xdr:pic>
      <xdr:nvPicPr>
        <xdr:cNvPr id="4213" name="Imagen 4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24</xdr:row>
      <xdr:rowOff>47625</xdr:rowOff>
    </xdr:from>
    <xdr:ext cx="9525" cy="9525"/>
    <xdr:pic>
      <xdr:nvPicPr>
        <xdr:cNvPr id="4214" name="Imagen 4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15" name="Imagen 4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216" name="Imagen 4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17" name="Imagen 4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18" name="Imagen 4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19" name="Imagen 4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20" name="Imagen 4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161925</xdr:rowOff>
    </xdr:from>
    <xdr:ext cx="9525" cy="9525"/>
    <xdr:pic>
      <xdr:nvPicPr>
        <xdr:cNvPr id="4221" name="Imagen 4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24</xdr:row>
      <xdr:rowOff>161925</xdr:rowOff>
    </xdr:from>
    <xdr:ext cx="9525" cy="9525"/>
    <xdr:pic>
      <xdr:nvPicPr>
        <xdr:cNvPr id="42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23" name="Imagen 4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95250</xdr:rowOff>
    </xdr:from>
    <xdr:ext cx="9525" cy="9525"/>
    <xdr:pic>
      <xdr:nvPicPr>
        <xdr:cNvPr id="4224" name="Imagen 4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25" name="Imagen 4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26" name="Imagen 4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27" name="Imagen 4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28" name="Imagen 4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24</xdr:row>
      <xdr:rowOff>76200</xdr:rowOff>
    </xdr:from>
    <xdr:ext cx="9525" cy="9525"/>
    <xdr:pic>
      <xdr:nvPicPr>
        <xdr:cNvPr id="4229" name="Imagen 4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24</xdr:row>
      <xdr:rowOff>152400</xdr:rowOff>
    </xdr:from>
    <xdr:ext cx="9525" cy="9525"/>
    <xdr:pic>
      <xdr:nvPicPr>
        <xdr:cNvPr id="4230" name="Imagen 4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231" name="Imagen 4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2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233" name="Imagen 4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24</xdr:row>
      <xdr:rowOff>114300</xdr:rowOff>
    </xdr:from>
    <xdr:ext cx="9525" cy="9525"/>
    <xdr:pic>
      <xdr:nvPicPr>
        <xdr:cNvPr id="4234" name="Imagen 4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235" name="Imagen 4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2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237" name="Imagen 4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23</xdr:row>
      <xdr:rowOff>190500</xdr:rowOff>
    </xdr:from>
    <xdr:ext cx="9525" cy="9525"/>
    <xdr:pic>
      <xdr:nvPicPr>
        <xdr:cNvPr id="42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39" name="Imagen 4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40" name="Imagen 4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41" name="Imagen 4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42" name="Imagen 4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43" name="Imagen 4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244" name="Imagen 4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2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246" name="Imagen 4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24</xdr:row>
      <xdr:rowOff>123825</xdr:rowOff>
    </xdr:from>
    <xdr:ext cx="9525" cy="9525"/>
    <xdr:pic>
      <xdr:nvPicPr>
        <xdr:cNvPr id="4247" name="Imagen 4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24</xdr:row>
      <xdr:rowOff>104775</xdr:rowOff>
    </xdr:from>
    <xdr:ext cx="9525" cy="9525"/>
    <xdr:pic>
      <xdr:nvPicPr>
        <xdr:cNvPr id="4248" name="Imagen 4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249" name="Imagen 4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2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251" name="Imagen 4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24</xdr:row>
      <xdr:rowOff>76200</xdr:rowOff>
    </xdr:from>
    <xdr:ext cx="9525" cy="9525"/>
    <xdr:pic>
      <xdr:nvPicPr>
        <xdr:cNvPr id="4252" name="Imagen 4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23</xdr:row>
      <xdr:rowOff>190500</xdr:rowOff>
    </xdr:from>
    <xdr:ext cx="9525" cy="9525"/>
    <xdr:pic>
      <xdr:nvPicPr>
        <xdr:cNvPr id="42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54" name="Imagen 4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55" name="Imagen 4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56" name="Imagen 4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57" name="Imagen 4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58" name="Imagen 4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259" name="Imagen 4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2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261" name="Imagen 4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24</xdr:row>
      <xdr:rowOff>47625</xdr:rowOff>
    </xdr:from>
    <xdr:ext cx="9525" cy="9525"/>
    <xdr:pic>
      <xdr:nvPicPr>
        <xdr:cNvPr id="4262" name="Imagen 4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63" name="Imagen 4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264" name="Imagen 4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2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266" name="Imagen 4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24</xdr:row>
      <xdr:rowOff>76200</xdr:rowOff>
    </xdr:from>
    <xdr:ext cx="9525" cy="9525"/>
    <xdr:pic>
      <xdr:nvPicPr>
        <xdr:cNvPr id="4267" name="Imagen 4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24</xdr:row>
      <xdr:rowOff>104775</xdr:rowOff>
    </xdr:from>
    <xdr:ext cx="9525" cy="9525"/>
    <xdr:pic>
      <xdr:nvPicPr>
        <xdr:cNvPr id="4268" name="Imagen 4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190500</xdr:rowOff>
    </xdr:from>
    <xdr:ext cx="9525" cy="9525"/>
    <xdr:pic>
      <xdr:nvPicPr>
        <xdr:cNvPr id="42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270" name="Imagen 4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271" name="Imagen 4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272" name="Imagen 4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273" name="Imagen 4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274" name="Imagen 4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275" name="Imagen 4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276" name="Imagen 4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277" name="Imagen 4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278" name="Imagen 4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279" name="Imagen 4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280" name="Imagen 4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281" name="Imagen 4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282" name="Imagen 4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283" name="Imagen 4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4284" name="Imagen 4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42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286" name="Imagen 4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4287" name="Imagen 4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10</xdr:row>
      <xdr:rowOff>47625</xdr:rowOff>
    </xdr:from>
    <xdr:ext cx="9525" cy="9525"/>
    <xdr:pic>
      <xdr:nvPicPr>
        <xdr:cNvPr id="4288" name="Imagen 4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289" name="Imagen 4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290" name="Imagen 4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291" name="Imagen 4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292" name="Imagen 4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293" name="Imagen 4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294" name="Imagen 4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4295" name="Imagen 4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42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297" name="Imagen 4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4298" name="Imagen 4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299" name="Imagen 4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00" name="Imagen 4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01" name="Imagen 4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02" name="Imagen 4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10</xdr:row>
      <xdr:rowOff>76200</xdr:rowOff>
    </xdr:from>
    <xdr:ext cx="9525" cy="9525"/>
    <xdr:pic>
      <xdr:nvPicPr>
        <xdr:cNvPr id="4303" name="Imagen 4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152400</xdr:rowOff>
    </xdr:from>
    <xdr:ext cx="9525" cy="9525"/>
    <xdr:pic>
      <xdr:nvPicPr>
        <xdr:cNvPr id="4304" name="Imagen 4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4305" name="Imagen 4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43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4307" name="Imagen 4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10</xdr:row>
      <xdr:rowOff>114300</xdr:rowOff>
    </xdr:from>
    <xdr:ext cx="9525" cy="9525"/>
    <xdr:pic>
      <xdr:nvPicPr>
        <xdr:cNvPr id="4308" name="Imagen 4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4309" name="Imagen 4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43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4311" name="Imagen 4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190500</xdr:rowOff>
    </xdr:from>
    <xdr:ext cx="9525" cy="9525"/>
    <xdr:pic>
      <xdr:nvPicPr>
        <xdr:cNvPr id="43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313" name="Imagen 4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14" name="Imagen 4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15" name="Imagen 4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316" name="Imagen 4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17" name="Imagen 4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18" name="Imagen 4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19" name="Imagen 4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320" name="Imagen 4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21" name="Imagen 4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22" name="Imagen 4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323" name="Imagen 4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24" name="Imagen 4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325" name="Imagen 4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26" name="Imagen 4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4327" name="Imagen 4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43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29" name="Imagen 4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4330" name="Imagen 4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10</xdr:row>
      <xdr:rowOff>47625</xdr:rowOff>
    </xdr:from>
    <xdr:ext cx="9525" cy="9525"/>
    <xdr:pic>
      <xdr:nvPicPr>
        <xdr:cNvPr id="4331" name="Imagen 4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32" name="Imagen 4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333" name="Imagen 4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34" name="Imagen 4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35" name="Imagen 4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36" name="Imagen 4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37" name="Imagen 4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4338" name="Imagen 4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43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40" name="Imagen 4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4341" name="Imagen 4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42" name="Imagen 4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43" name="Imagen 4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44" name="Imagen 4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45" name="Imagen 4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10</xdr:row>
      <xdr:rowOff>76200</xdr:rowOff>
    </xdr:from>
    <xdr:ext cx="9525" cy="9525"/>
    <xdr:pic>
      <xdr:nvPicPr>
        <xdr:cNvPr id="4346" name="Imagen 4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152400</xdr:rowOff>
    </xdr:from>
    <xdr:ext cx="9525" cy="9525"/>
    <xdr:pic>
      <xdr:nvPicPr>
        <xdr:cNvPr id="4347" name="Imagen 4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4348" name="Imagen 4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43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4350" name="Imagen 4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10</xdr:row>
      <xdr:rowOff>114300</xdr:rowOff>
    </xdr:from>
    <xdr:ext cx="9525" cy="9525"/>
    <xdr:pic>
      <xdr:nvPicPr>
        <xdr:cNvPr id="4351" name="Imagen 4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4352" name="Imagen 4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43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4354" name="Imagen 4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43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56" name="Imagen 4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57" name="Imagen 4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58" name="Imagen 4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59" name="Imagen 4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60" name="Imagen 4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4361" name="Imagen 4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43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4363" name="Imagen 4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4364" name="Imagen 4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65" name="Imagen 4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4366" name="Imagen 4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43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4368" name="Imagen 4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76200</xdr:rowOff>
    </xdr:from>
    <xdr:ext cx="9525" cy="9525"/>
    <xdr:pic>
      <xdr:nvPicPr>
        <xdr:cNvPr id="4369" name="Imagen 4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43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71" name="Imagen 4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72" name="Imagen 4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73" name="Imagen 4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74" name="Imagen 4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75" name="Imagen 4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4376" name="Imagen 4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43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4378" name="Imagen 4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4379" name="Imagen 4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80" name="Imagen 4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4381" name="Imagen 4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43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4383" name="Imagen 4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76200</xdr:rowOff>
    </xdr:from>
    <xdr:ext cx="9525" cy="9525"/>
    <xdr:pic>
      <xdr:nvPicPr>
        <xdr:cNvPr id="4384" name="Imagen 4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43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86" name="Imagen 4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87" name="Imagen 4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88" name="Imagen 4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89" name="Imagen 4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90" name="Imagen 4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4391" name="Imagen 4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43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4393" name="Imagen 4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4394" name="Imagen 4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95" name="Imagen 4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4396" name="Imagen 4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43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4398" name="Imagen 4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76200</xdr:rowOff>
    </xdr:from>
    <xdr:ext cx="9525" cy="9525"/>
    <xdr:pic>
      <xdr:nvPicPr>
        <xdr:cNvPr id="4399" name="Imagen 4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190500</xdr:rowOff>
    </xdr:from>
    <xdr:ext cx="9525" cy="9525"/>
    <xdr:pic>
      <xdr:nvPicPr>
        <xdr:cNvPr id="44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401" name="Imagen 4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02" name="Imagen 4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03" name="Imagen 4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404" name="Imagen 4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05" name="Imagen 4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06" name="Imagen 4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07" name="Imagen 4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408" name="Imagen 4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09" name="Imagen 4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10" name="Imagen 4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411" name="Imagen 4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12" name="Imagen 4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413" name="Imagen 4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14" name="Imagen 4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4415" name="Imagen 4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44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17" name="Imagen 4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4418" name="Imagen 4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10</xdr:row>
      <xdr:rowOff>47625</xdr:rowOff>
    </xdr:from>
    <xdr:ext cx="9525" cy="9525"/>
    <xdr:pic>
      <xdr:nvPicPr>
        <xdr:cNvPr id="4419" name="Imagen 4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20" name="Imagen 4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421" name="Imagen 4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22" name="Imagen 4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23" name="Imagen 4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24" name="Imagen 4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25" name="Imagen 4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4426" name="Imagen 4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44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28" name="Imagen 4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4429" name="Imagen 4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30" name="Imagen 4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31" name="Imagen 4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32" name="Imagen 4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33" name="Imagen 4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10</xdr:row>
      <xdr:rowOff>76200</xdr:rowOff>
    </xdr:from>
    <xdr:ext cx="9525" cy="9525"/>
    <xdr:pic>
      <xdr:nvPicPr>
        <xdr:cNvPr id="4434" name="Imagen 4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152400</xdr:rowOff>
    </xdr:from>
    <xdr:ext cx="9525" cy="9525"/>
    <xdr:pic>
      <xdr:nvPicPr>
        <xdr:cNvPr id="4435" name="Imagen 4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4436" name="Imagen 4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44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4438" name="Imagen 4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10</xdr:row>
      <xdr:rowOff>114300</xdr:rowOff>
    </xdr:from>
    <xdr:ext cx="9525" cy="9525"/>
    <xdr:pic>
      <xdr:nvPicPr>
        <xdr:cNvPr id="4439" name="Imagen 4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4440" name="Imagen 4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44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4442" name="Imagen 4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44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44" name="Imagen 4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45" name="Imagen 4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46" name="Imagen 4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47" name="Imagen 4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48" name="Imagen 4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4449" name="Imagen 4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44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4451" name="Imagen 4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12</xdr:row>
      <xdr:rowOff>85725</xdr:rowOff>
    </xdr:from>
    <xdr:ext cx="9525" cy="9525"/>
    <xdr:pic>
      <xdr:nvPicPr>
        <xdr:cNvPr id="4452" name="Imagen 4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98475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10</xdr:row>
      <xdr:rowOff>104775</xdr:rowOff>
    </xdr:from>
    <xdr:ext cx="9525" cy="9525"/>
    <xdr:pic>
      <xdr:nvPicPr>
        <xdr:cNvPr id="4453" name="Imagen 4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4454" name="Imagen 4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44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4456" name="Imagen 4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76200</xdr:rowOff>
    </xdr:from>
    <xdr:ext cx="9525" cy="9525"/>
    <xdr:pic>
      <xdr:nvPicPr>
        <xdr:cNvPr id="4457" name="Imagen 4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44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59" name="Imagen 4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60" name="Imagen 4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61" name="Imagen 4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62" name="Imagen 4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63" name="Imagen 4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4464" name="Imagen 4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44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4466" name="Imagen 4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4467" name="Imagen 4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68" name="Imagen 4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4469" name="Imagen 4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44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4471" name="Imagen 4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76200</xdr:rowOff>
    </xdr:from>
    <xdr:ext cx="9525" cy="9525"/>
    <xdr:pic>
      <xdr:nvPicPr>
        <xdr:cNvPr id="4472" name="Imagen 4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10</xdr:row>
      <xdr:rowOff>114300</xdr:rowOff>
    </xdr:from>
    <xdr:ext cx="9525" cy="9525"/>
    <xdr:pic>
      <xdr:nvPicPr>
        <xdr:cNvPr id="4473" name="Imagen 4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11</xdr:row>
      <xdr:rowOff>190500</xdr:rowOff>
    </xdr:from>
    <xdr:ext cx="9525" cy="9525"/>
    <xdr:pic>
      <xdr:nvPicPr>
        <xdr:cNvPr id="44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475" name="Imagen 4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476" name="Imagen 4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477" name="Imagen 4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478" name="Imagen 4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479" name="Imagen 4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480" name="Imagen 4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481" name="Imagen 4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482" name="Imagen 4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483" name="Imagen 4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484" name="Imagen 4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485" name="Imagen 4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486" name="Imagen 4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487" name="Imagen 4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488" name="Imagen 4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4489" name="Imagen 4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44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491" name="Imagen 4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4492" name="Imagen 4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47625</xdr:rowOff>
    </xdr:from>
    <xdr:ext cx="9525" cy="9525"/>
    <xdr:pic>
      <xdr:nvPicPr>
        <xdr:cNvPr id="4493" name="Imagen 4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494" name="Imagen 4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495" name="Imagen 4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496" name="Imagen 4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497" name="Imagen 4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498" name="Imagen 4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499" name="Imagen 4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4500" name="Imagen 4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45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02" name="Imagen 4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4503" name="Imagen 4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04" name="Imagen 4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05" name="Imagen 4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06" name="Imagen 4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07" name="Imagen 4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12</xdr:row>
      <xdr:rowOff>76200</xdr:rowOff>
    </xdr:from>
    <xdr:ext cx="9525" cy="9525"/>
    <xdr:pic>
      <xdr:nvPicPr>
        <xdr:cNvPr id="4508" name="Imagen 4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152400</xdr:rowOff>
    </xdr:from>
    <xdr:ext cx="9525" cy="9525"/>
    <xdr:pic>
      <xdr:nvPicPr>
        <xdr:cNvPr id="4509" name="Imagen 4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4510" name="Imagen 4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45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4512" name="Imagen 4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12</xdr:row>
      <xdr:rowOff>114300</xdr:rowOff>
    </xdr:from>
    <xdr:ext cx="9525" cy="9525"/>
    <xdr:pic>
      <xdr:nvPicPr>
        <xdr:cNvPr id="4513" name="Imagen 4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4514" name="Imagen 4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45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4516" name="Imagen 4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11</xdr:row>
      <xdr:rowOff>190500</xdr:rowOff>
    </xdr:from>
    <xdr:ext cx="9525" cy="9525"/>
    <xdr:pic>
      <xdr:nvPicPr>
        <xdr:cNvPr id="45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518" name="Imagen 4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19" name="Imagen 4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20" name="Imagen 4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521" name="Imagen 4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22" name="Imagen 4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23" name="Imagen 4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24" name="Imagen 4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525" name="Imagen 4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26" name="Imagen 4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27" name="Imagen 4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528" name="Imagen 4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29" name="Imagen 4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530" name="Imagen 4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31" name="Imagen 4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4532" name="Imagen 4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45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34" name="Imagen 4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4535" name="Imagen 4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47625</xdr:rowOff>
    </xdr:from>
    <xdr:ext cx="9525" cy="9525"/>
    <xdr:pic>
      <xdr:nvPicPr>
        <xdr:cNvPr id="4536" name="Imagen 4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37" name="Imagen 4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538" name="Imagen 4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39" name="Imagen 4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40" name="Imagen 4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41" name="Imagen 4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42" name="Imagen 4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4543" name="Imagen 4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45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45" name="Imagen 4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4546" name="Imagen 4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47" name="Imagen 4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48" name="Imagen 4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49" name="Imagen 4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50" name="Imagen 4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12</xdr:row>
      <xdr:rowOff>76200</xdr:rowOff>
    </xdr:from>
    <xdr:ext cx="9525" cy="9525"/>
    <xdr:pic>
      <xdr:nvPicPr>
        <xdr:cNvPr id="4551" name="Imagen 4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152400</xdr:rowOff>
    </xdr:from>
    <xdr:ext cx="9525" cy="9525"/>
    <xdr:pic>
      <xdr:nvPicPr>
        <xdr:cNvPr id="4552" name="Imagen 4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4553" name="Imagen 4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455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4555" name="Imagen 4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12</xdr:row>
      <xdr:rowOff>114300</xdr:rowOff>
    </xdr:from>
    <xdr:ext cx="9525" cy="9525"/>
    <xdr:pic>
      <xdr:nvPicPr>
        <xdr:cNvPr id="4556" name="Imagen 4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4557" name="Imagen 4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45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4559" name="Imagen 4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45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61" name="Imagen 4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62" name="Imagen 4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63" name="Imagen 4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64" name="Imagen 4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65" name="Imagen 4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4566" name="Imagen 4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45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4568" name="Imagen 4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4569" name="Imagen 4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70" name="Imagen 4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4571" name="Imagen 4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45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4573" name="Imagen 4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4574" name="Imagen 4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45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76" name="Imagen 4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77" name="Imagen 4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78" name="Imagen 4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79" name="Imagen 4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80" name="Imagen 4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4581" name="Imagen 4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45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4583" name="Imagen 4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4584" name="Imagen 4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85" name="Imagen 4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4586" name="Imagen 4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45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4588" name="Imagen 4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4589" name="Imagen 4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45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91" name="Imagen 4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92" name="Imagen 4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93" name="Imagen 4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94" name="Imagen 4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95" name="Imagen 4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4596" name="Imagen 4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45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4598" name="Imagen 4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4599" name="Imagen 4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00" name="Imagen 4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4601" name="Imagen 4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46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4603" name="Imagen 4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4604" name="Imagen 4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11</xdr:row>
      <xdr:rowOff>190500</xdr:rowOff>
    </xdr:from>
    <xdr:ext cx="9525" cy="9525"/>
    <xdr:pic>
      <xdr:nvPicPr>
        <xdr:cNvPr id="46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606" name="Imagen 4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07" name="Imagen 4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08" name="Imagen 4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609" name="Imagen 4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10" name="Imagen 4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11" name="Imagen 4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12" name="Imagen 4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613" name="Imagen 4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14" name="Imagen 4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15" name="Imagen 4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616" name="Imagen 4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17" name="Imagen 4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618" name="Imagen 4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19" name="Imagen 4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4620" name="Imagen 4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46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22" name="Imagen 4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4623" name="Imagen 4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47625</xdr:rowOff>
    </xdr:from>
    <xdr:ext cx="9525" cy="9525"/>
    <xdr:pic>
      <xdr:nvPicPr>
        <xdr:cNvPr id="4624" name="Imagen 4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25" name="Imagen 4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626" name="Imagen 4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27" name="Imagen 4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28" name="Imagen 4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29" name="Imagen 4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30" name="Imagen 4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4631" name="Imagen 4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46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33" name="Imagen 4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4634" name="Imagen 4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35" name="Imagen 4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36" name="Imagen 4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37" name="Imagen 4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38" name="Imagen 4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12</xdr:row>
      <xdr:rowOff>76200</xdr:rowOff>
    </xdr:from>
    <xdr:ext cx="9525" cy="9525"/>
    <xdr:pic>
      <xdr:nvPicPr>
        <xdr:cNvPr id="4639" name="Imagen 4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152400</xdr:rowOff>
    </xdr:from>
    <xdr:ext cx="9525" cy="9525"/>
    <xdr:pic>
      <xdr:nvPicPr>
        <xdr:cNvPr id="4640" name="Imagen 4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4641" name="Imagen 4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46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4643" name="Imagen 4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12</xdr:row>
      <xdr:rowOff>114300</xdr:rowOff>
    </xdr:from>
    <xdr:ext cx="9525" cy="9525"/>
    <xdr:pic>
      <xdr:nvPicPr>
        <xdr:cNvPr id="4644" name="Imagen 4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4645" name="Imagen 4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46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4647" name="Imagen 4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46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49" name="Imagen 4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50" name="Imagen 4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51" name="Imagen 4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52" name="Imagen 4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53" name="Imagen 4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4654" name="Imagen 4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46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4656" name="Imagen 4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123825</xdr:rowOff>
    </xdr:from>
    <xdr:ext cx="9525" cy="9525"/>
    <xdr:pic>
      <xdr:nvPicPr>
        <xdr:cNvPr id="4657" name="Imagen 4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12</xdr:row>
      <xdr:rowOff>104775</xdr:rowOff>
    </xdr:from>
    <xdr:ext cx="9525" cy="9525"/>
    <xdr:pic>
      <xdr:nvPicPr>
        <xdr:cNvPr id="4658" name="Imagen 4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4659" name="Imagen 4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46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4661" name="Imagen 4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4662" name="Imagen 4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46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64" name="Imagen 4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65" name="Imagen 4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66" name="Imagen 4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67" name="Imagen 4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68" name="Imagen 4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4669" name="Imagen 4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46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4671" name="Imagen 4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4672" name="Imagen 4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73" name="Imagen 4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4674" name="Imagen 4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46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4676" name="Imagen 4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4677" name="Imagen 4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12</xdr:row>
      <xdr:rowOff>114300</xdr:rowOff>
    </xdr:from>
    <xdr:ext cx="9525" cy="9525"/>
    <xdr:pic>
      <xdr:nvPicPr>
        <xdr:cNvPr id="4678" name="Imagen 4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46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4680" name="Imagen 4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681" name="Imagen 4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682" name="Imagen 4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4683" name="Imagen 4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684" name="Imagen 4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685" name="Imagen 4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686" name="Imagen 4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4687" name="Imagen 4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688" name="Imagen 4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689" name="Imagen 4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4690" name="Imagen 4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691" name="Imagen 4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4692" name="Imagen 4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693" name="Imagen 4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4694" name="Imagen 4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46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696" name="Imagen 4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4697" name="Imagen 4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4698" name="Imagen 4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699" name="Imagen 4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4700" name="Imagen 4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01" name="Imagen 4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02" name="Imagen 4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03" name="Imagen 4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04" name="Imagen 4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4705" name="Imagen 4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47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07" name="Imagen 4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4708" name="Imagen 4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09" name="Imagen 4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10" name="Imagen 4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11" name="Imagen 4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12" name="Imagen 4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14</xdr:row>
      <xdr:rowOff>76200</xdr:rowOff>
    </xdr:from>
    <xdr:ext cx="9525" cy="9525"/>
    <xdr:pic>
      <xdr:nvPicPr>
        <xdr:cNvPr id="4713" name="Imagen 4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152400</xdr:rowOff>
    </xdr:from>
    <xdr:ext cx="9525" cy="9525"/>
    <xdr:pic>
      <xdr:nvPicPr>
        <xdr:cNvPr id="4714" name="Imagen 4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4715" name="Imagen 4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47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4717" name="Imagen 4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14</xdr:row>
      <xdr:rowOff>114300</xdr:rowOff>
    </xdr:from>
    <xdr:ext cx="9525" cy="9525"/>
    <xdr:pic>
      <xdr:nvPicPr>
        <xdr:cNvPr id="4718" name="Imagen 4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4719" name="Imagen 4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47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4721" name="Imagen 4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47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4723" name="Imagen 4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24" name="Imagen 4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25" name="Imagen 4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4726" name="Imagen 4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27" name="Imagen 4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28" name="Imagen 4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29" name="Imagen 4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4730" name="Imagen 4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31" name="Imagen 4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32" name="Imagen 4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4733" name="Imagen 4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34" name="Imagen 4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4735" name="Imagen 4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36" name="Imagen 4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4737" name="Imagen 4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47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39" name="Imagen 4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4740" name="Imagen 4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4741" name="Imagen 4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42" name="Imagen 4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4743" name="Imagen 4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44" name="Imagen 4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45" name="Imagen 4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46" name="Imagen 4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47" name="Imagen 4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4748" name="Imagen 4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47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50" name="Imagen 4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4751" name="Imagen 4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52" name="Imagen 4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53" name="Imagen 4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54" name="Imagen 4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55" name="Imagen 4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14</xdr:row>
      <xdr:rowOff>76200</xdr:rowOff>
    </xdr:from>
    <xdr:ext cx="9525" cy="9525"/>
    <xdr:pic>
      <xdr:nvPicPr>
        <xdr:cNvPr id="4756" name="Imagen 4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152400</xdr:rowOff>
    </xdr:from>
    <xdr:ext cx="9525" cy="9525"/>
    <xdr:pic>
      <xdr:nvPicPr>
        <xdr:cNvPr id="4757" name="Imagen 4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4758" name="Imagen 4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47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4760" name="Imagen 4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14</xdr:row>
      <xdr:rowOff>114300</xdr:rowOff>
    </xdr:from>
    <xdr:ext cx="9525" cy="9525"/>
    <xdr:pic>
      <xdr:nvPicPr>
        <xdr:cNvPr id="4761" name="Imagen 4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4762" name="Imagen 4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47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4764" name="Imagen 4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47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66" name="Imagen 4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67" name="Imagen 4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68" name="Imagen 4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69" name="Imagen 4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70" name="Imagen 4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4771" name="Imagen 4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47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4773" name="Imagen 4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4774" name="Imagen 4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75" name="Imagen 4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4776" name="Imagen 4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47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4778" name="Imagen 4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4779" name="Imagen 4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47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81" name="Imagen 4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82" name="Imagen 4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83" name="Imagen 4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84" name="Imagen 4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85" name="Imagen 4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4786" name="Imagen 4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47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4788" name="Imagen 4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4789" name="Imagen 4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90" name="Imagen 4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4791" name="Imagen 4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47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4793" name="Imagen 4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4794" name="Imagen 4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47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96" name="Imagen 4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97" name="Imagen 4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98" name="Imagen 4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99" name="Imagen 4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00" name="Imagen 4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4801" name="Imagen 4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48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4803" name="Imagen 4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4804" name="Imagen 4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05" name="Imagen 4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4806" name="Imagen 4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48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4808" name="Imagen 4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4809" name="Imagen 4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48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4811" name="Imagen 4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12" name="Imagen 4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13" name="Imagen 4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4814" name="Imagen 4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15" name="Imagen 4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16" name="Imagen 4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17" name="Imagen 4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4818" name="Imagen 4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19" name="Imagen 4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20" name="Imagen 4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4821" name="Imagen 4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22" name="Imagen 4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4823" name="Imagen 4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24" name="Imagen 4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4825" name="Imagen 4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48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27" name="Imagen 4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4828" name="Imagen 4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4829" name="Imagen 4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30" name="Imagen 4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171450</xdr:rowOff>
    </xdr:from>
    <xdr:ext cx="9525" cy="9525"/>
    <xdr:pic>
      <xdr:nvPicPr>
        <xdr:cNvPr id="4831" name="Imagen 4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3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32" name="Imagen 4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33" name="Imagen 4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34" name="Imagen 4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35" name="Imagen 4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4836" name="Imagen 4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48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38" name="Imagen 4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4839" name="Imagen 4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0" name="Imagen 4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1" name="Imagen 4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2" name="Imagen 4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3" name="Imagen 4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14</xdr:row>
      <xdr:rowOff>76200</xdr:rowOff>
    </xdr:from>
    <xdr:ext cx="9525" cy="9525"/>
    <xdr:pic>
      <xdr:nvPicPr>
        <xdr:cNvPr id="4844" name="Imagen 4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152400</xdr:rowOff>
    </xdr:from>
    <xdr:ext cx="9525" cy="9525"/>
    <xdr:pic>
      <xdr:nvPicPr>
        <xdr:cNvPr id="4845" name="Imagen 4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4846" name="Imagen 4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48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4848" name="Imagen 4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14</xdr:row>
      <xdr:rowOff>114300</xdr:rowOff>
    </xdr:from>
    <xdr:ext cx="9525" cy="9525"/>
    <xdr:pic>
      <xdr:nvPicPr>
        <xdr:cNvPr id="4849" name="Imagen 4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4850" name="Imagen 4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48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4852" name="Imagen 4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48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4" name="Imagen 4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5" name="Imagen 4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6" name="Imagen 4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7" name="Imagen 4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8" name="Imagen 4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4859" name="Imagen 4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48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4861" name="Imagen 4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123825</xdr:rowOff>
    </xdr:from>
    <xdr:ext cx="9525" cy="9525"/>
    <xdr:pic>
      <xdr:nvPicPr>
        <xdr:cNvPr id="4862" name="Imagen 4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14</xdr:row>
      <xdr:rowOff>104775</xdr:rowOff>
    </xdr:from>
    <xdr:ext cx="9525" cy="9525"/>
    <xdr:pic>
      <xdr:nvPicPr>
        <xdr:cNvPr id="4863" name="Imagen 4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4864" name="Imagen 4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48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4866" name="Imagen 4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4867" name="Imagen 4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48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9" name="Imagen 4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70" name="Imagen 4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71" name="Imagen 4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72" name="Imagen 4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73" name="Imagen 4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4874" name="Imagen 4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48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4876" name="Imagen 4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4877" name="Imagen 4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78" name="Imagen 4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4879" name="Imagen 4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48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4881" name="Imagen 4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4882" name="Imagen 4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14</xdr:row>
      <xdr:rowOff>114300</xdr:rowOff>
    </xdr:from>
    <xdr:ext cx="9525" cy="9525"/>
    <xdr:pic>
      <xdr:nvPicPr>
        <xdr:cNvPr id="4883" name="Imagen 4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190500</xdr:rowOff>
    </xdr:from>
    <xdr:ext cx="9525" cy="9525"/>
    <xdr:pic>
      <xdr:nvPicPr>
        <xdr:cNvPr id="48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885" name="Imagen 4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86" name="Imagen 4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87" name="Imagen 4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888" name="Imagen 4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89" name="Imagen 4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90" name="Imagen 4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91" name="Imagen 4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892" name="Imagen 4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93" name="Imagen 4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94" name="Imagen 4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895" name="Imagen 4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96" name="Imagen 4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897" name="Imagen 4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98" name="Imagen 4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161925</xdr:rowOff>
    </xdr:from>
    <xdr:ext cx="9525" cy="9525"/>
    <xdr:pic>
      <xdr:nvPicPr>
        <xdr:cNvPr id="4899" name="Imagen 4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16</xdr:row>
      <xdr:rowOff>161925</xdr:rowOff>
    </xdr:from>
    <xdr:ext cx="9525" cy="9525"/>
    <xdr:pic>
      <xdr:nvPicPr>
        <xdr:cNvPr id="49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1" name="Imagen 4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95250</xdr:rowOff>
    </xdr:from>
    <xdr:ext cx="9525" cy="9525"/>
    <xdr:pic>
      <xdr:nvPicPr>
        <xdr:cNvPr id="4902" name="Imagen 4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16</xdr:row>
      <xdr:rowOff>47625</xdr:rowOff>
    </xdr:from>
    <xdr:ext cx="9525" cy="9525"/>
    <xdr:pic>
      <xdr:nvPicPr>
        <xdr:cNvPr id="4903" name="Imagen 4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4" name="Imagen 4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905" name="Imagen 4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6" name="Imagen 4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7" name="Imagen 4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8" name="Imagen 4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9" name="Imagen 4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161925</xdr:rowOff>
    </xdr:from>
    <xdr:ext cx="9525" cy="9525"/>
    <xdr:pic>
      <xdr:nvPicPr>
        <xdr:cNvPr id="4910" name="Imagen 4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16</xdr:row>
      <xdr:rowOff>161925</xdr:rowOff>
    </xdr:from>
    <xdr:ext cx="9525" cy="9525"/>
    <xdr:pic>
      <xdr:nvPicPr>
        <xdr:cNvPr id="49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2" name="Imagen 4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95250</xdr:rowOff>
    </xdr:from>
    <xdr:ext cx="9525" cy="9525"/>
    <xdr:pic>
      <xdr:nvPicPr>
        <xdr:cNvPr id="4913" name="Imagen 4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4" name="Imagen 4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5" name="Imagen 4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6" name="Imagen 4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7" name="Imagen 4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16</xdr:row>
      <xdr:rowOff>76200</xdr:rowOff>
    </xdr:from>
    <xdr:ext cx="9525" cy="9525"/>
    <xdr:pic>
      <xdr:nvPicPr>
        <xdr:cNvPr id="4918" name="Imagen 4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152400</xdr:rowOff>
    </xdr:from>
    <xdr:ext cx="9525" cy="9525"/>
    <xdr:pic>
      <xdr:nvPicPr>
        <xdr:cNvPr id="4919" name="Imagen 4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4920" name="Imagen 4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49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4922" name="Imagen 4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16</xdr:row>
      <xdr:rowOff>114300</xdr:rowOff>
    </xdr:from>
    <xdr:ext cx="9525" cy="9525"/>
    <xdr:pic>
      <xdr:nvPicPr>
        <xdr:cNvPr id="4923" name="Imagen 4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4924" name="Imagen 4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49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4926" name="Imagen 4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190500</xdr:rowOff>
    </xdr:from>
    <xdr:ext cx="9525" cy="9525"/>
    <xdr:pic>
      <xdr:nvPicPr>
        <xdr:cNvPr id="49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928" name="Imagen 4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29" name="Imagen 4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30" name="Imagen 4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931" name="Imagen 4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32" name="Imagen 4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33" name="Imagen 4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34" name="Imagen 4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935" name="Imagen 4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36" name="Imagen 4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37" name="Imagen 4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938" name="Imagen 4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39" name="Imagen 4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940" name="Imagen 4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41" name="Imagen 4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161925</xdr:rowOff>
    </xdr:from>
    <xdr:ext cx="9525" cy="9525"/>
    <xdr:pic>
      <xdr:nvPicPr>
        <xdr:cNvPr id="4942" name="Imagen 4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16</xdr:row>
      <xdr:rowOff>161925</xdr:rowOff>
    </xdr:from>
    <xdr:ext cx="9525" cy="9525"/>
    <xdr:pic>
      <xdr:nvPicPr>
        <xdr:cNvPr id="49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44" name="Imagen 4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95250</xdr:rowOff>
    </xdr:from>
    <xdr:ext cx="9525" cy="9525"/>
    <xdr:pic>
      <xdr:nvPicPr>
        <xdr:cNvPr id="4945" name="Imagen 4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16</xdr:row>
      <xdr:rowOff>47625</xdr:rowOff>
    </xdr:from>
    <xdr:ext cx="9525" cy="9525"/>
    <xdr:pic>
      <xdr:nvPicPr>
        <xdr:cNvPr id="4946" name="Imagen 4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47" name="Imagen 4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948" name="Imagen 4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49" name="Imagen 4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50" name="Imagen 4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51" name="Imagen 4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52" name="Imagen 4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161925</xdr:rowOff>
    </xdr:from>
    <xdr:ext cx="9525" cy="9525"/>
    <xdr:pic>
      <xdr:nvPicPr>
        <xdr:cNvPr id="4953" name="Imagen 4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16</xdr:row>
      <xdr:rowOff>161925</xdr:rowOff>
    </xdr:from>
    <xdr:ext cx="9525" cy="9525"/>
    <xdr:pic>
      <xdr:nvPicPr>
        <xdr:cNvPr id="495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55" name="Imagen 4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95250</xdr:rowOff>
    </xdr:from>
    <xdr:ext cx="9525" cy="9525"/>
    <xdr:pic>
      <xdr:nvPicPr>
        <xdr:cNvPr id="4956" name="Imagen 4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57" name="Imagen 4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58" name="Imagen 4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59" name="Imagen 4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60" name="Imagen 4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16</xdr:row>
      <xdr:rowOff>76200</xdr:rowOff>
    </xdr:from>
    <xdr:ext cx="9525" cy="9525"/>
    <xdr:pic>
      <xdr:nvPicPr>
        <xdr:cNvPr id="4961" name="Imagen 4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152400</xdr:rowOff>
    </xdr:from>
    <xdr:ext cx="9525" cy="9525"/>
    <xdr:pic>
      <xdr:nvPicPr>
        <xdr:cNvPr id="4962" name="Imagen 4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4963" name="Imagen 4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49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4965" name="Imagen 4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16</xdr:row>
      <xdr:rowOff>114300</xdr:rowOff>
    </xdr:from>
    <xdr:ext cx="9525" cy="9525"/>
    <xdr:pic>
      <xdr:nvPicPr>
        <xdr:cNvPr id="4966" name="Imagen 4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4967" name="Imagen 4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49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4969" name="Imagen 4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49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71" name="Imagen 4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72" name="Imagen 4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73" name="Imagen 4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74" name="Imagen 4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75" name="Imagen 4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4976" name="Imagen 4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49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4978" name="Imagen 4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4979" name="Imagen 4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80" name="Imagen 4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4981" name="Imagen 4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49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4983" name="Imagen 4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16</xdr:row>
      <xdr:rowOff>76200</xdr:rowOff>
    </xdr:from>
    <xdr:ext cx="9525" cy="9525"/>
    <xdr:pic>
      <xdr:nvPicPr>
        <xdr:cNvPr id="4984" name="Imagen 4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49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86" name="Imagen 4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87" name="Imagen 4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88" name="Imagen 4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89" name="Imagen 4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90" name="Imagen 4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4991" name="Imagen 4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49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4993" name="Imagen 4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4994" name="Imagen 4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95" name="Imagen 4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4996" name="Imagen 4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49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4998" name="Imagen 4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16</xdr:row>
      <xdr:rowOff>76200</xdr:rowOff>
    </xdr:from>
    <xdr:ext cx="9525" cy="9525"/>
    <xdr:pic>
      <xdr:nvPicPr>
        <xdr:cNvPr id="4999" name="Imagen 4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50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01" name="Imagen 5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02" name="Imagen 5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03" name="Imagen 5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04" name="Imagen 5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05" name="Imagen 5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5006" name="Imagen 5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50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5008" name="Imagen 5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5009" name="Imagen 5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10" name="Imagen 5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5011" name="Imagen 5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50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5013" name="Imagen 5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16</xdr:row>
      <xdr:rowOff>76200</xdr:rowOff>
    </xdr:from>
    <xdr:ext cx="9525" cy="9525"/>
    <xdr:pic>
      <xdr:nvPicPr>
        <xdr:cNvPr id="5014" name="Imagen 5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190500</xdr:rowOff>
    </xdr:from>
    <xdr:ext cx="9525" cy="9525"/>
    <xdr:pic>
      <xdr:nvPicPr>
        <xdr:cNvPr id="50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5016" name="Imagen 5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17" name="Imagen 5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18" name="Imagen 5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5019" name="Imagen 5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20" name="Imagen 5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21" name="Imagen 5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22" name="Imagen 5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5023" name="Imagen 5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24" name="Imagen 5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25" name="Imagen 5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5026" name="Imagen 5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27" name="Imagen 5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5028" name="Imagen 5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29" name="Imagen 5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161925</xdr:rowOff>
    </xdr:from>
    <xdr:ext cx="9525" cy="9525"/>
    <xdr:pic>
      <xdr:nvPicPr>
        <xdr:cNvPr id="5030" name="Imagen 5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16</xdr:row>
      <xdr:rowOff>161925</xdr:rowOff>
    </xdr:from>
    <xdr:ext cx="9525" cy="9525"/>
    <xdr:pic>
      <xdr:nvPicPr>
        <xdr:cNvPr id="50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32" name="Imagen 5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95250</xdr:rowOff>
    </xdr:from>
    <xdr:ext cx="9525" cy="9525"/>
    <xdr:pic>
      <xdr:nvPicPr>
        <xdr:cNvPr id="5033" name="Imagen 5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16</xdr:row>
      <xdr:rowOff>47625</xdr:rowOff>
    </xdr:from>
    <xdr:ext cx="9525" cy="9525"/>
    <xdr:pic>
      <xdr:nvPicPr>
        <xdr:cNvPr id="5034" name="Imagen 5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35" name="Imagen 5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5036" name="Imagen 5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37" name="Imagen 5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38" name="Imagen 5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39" name="Imagen 5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40" name="Imagen 5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161925</xdr:rowOff>
    </xdr:from>
    <xdr:ext cx="9525" cy="9525"/>
    <xdr:pic>
      <xdr:nvPicPr>
        <xdr:cNvPr id="5041" name="Imagen 5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16</xdr:row>
      <xdr:rowOff>161925</xdr:rowOff>
    </xdr:from>
    <xdr:ext cx="9525" cy="9525"/>
    <xdr:pic>
      <xdr:nvPicPr>
        <xdr:cNvPr id="50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43" name="Imagen 5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95250</xdr:rowOff>
    </xdr:from>
    <xdr:ext cx="9525" cy="9525"/>
    <xdr:pic>
      <xdr:nvPicPr>
        <xdr:cNvPr id="5044" name="Imagen 5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45" name="Imagen 5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46" name="Imagen 5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47" name="Imagen 5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48" name="Imagen 5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16</xdr:row>
      <xdr:rowOff>76200</xdr:rowOff>
    </xdr:from>
    <xdr:ext cx="9525" cy="9525"/>
    <xdr:pic>
      <xdr:nvPicPr>
        <xdr:cNvPr id="5049" name="Imagen 5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152400</xdr:rowOff>
    </xdr:from>
    <xdr:ext cx="9525" cy="9525"/>
    <xdr:pic>
      <xdr:nvPicPr>
        <xdr:cNvPr id="5050" name="Imagen 5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5051" name="Imagen 5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50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5053" name="Imagen 5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16</xdr:row>
      <xdr:rowOff>114300</xdr:rowOff>
    </xdr:from>
    <xdr:ext cx="9525" cy="9525"/>
    <xdr:pic>
      <xdr:nvPicPr>
        <xdr:cNvPr id="5054" name="Imagen 5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5055" name="Imagen 5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50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5057" name="Imagen 5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50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59" name="Imagen 5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60" name="Imagen 5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61" name="Imagen 5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62" name="Imagen 5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63" name="Imagen 5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5064" name="Imagen 5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50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5066" name="Imagen 5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123825</xdr:rowOff>
    </xdr:from>
    <xdr:ext cx="9525" cy="9525"/>
    <xdr:pic>
      <xdr:nvPicPr>
        <xdr:cNvPr id="5067" name="Imagen 5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16</xdr:row>
      <xdr:rowOff>104775</xdr:rowOff>
    </xdr:from>
    <xdr:ext cx="9525" cy="9525"/>
    <xdr:pic>
      <xdr:nvPicPr>
        <xdr:cNvPr id="5068" name="Imagen 5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5069" name="Imagen 5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50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5071" name="Imagen 5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16</xdr:row>
      <xdr:rowOff>76200</xdr:rowOff>
    </xdr:from>
    <xdr:ext cx="9525" cy="9525"/>
    <xdr:pic>
      <xdr:nvPicPr>
        <xdr:cNvPr id="5072" name="Imagen 5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50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74" name="Imagen 5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75" name="Imagen 5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76" name="Imagen 5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77" name="Imagen 5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78" name="Imagen 5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5079" name="Imagen 5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50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5081" name="Imagen 5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5082" name="Imagen 5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83" name="Imagen 5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5084" name="Imagen 5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50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5086" name="Imagen 5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16</xdr:row>
      <xdr:rowOff>76200</xdr:rowOff>
    </xdr:from>
    <xdr:ext cx="9525" cy="9525"/>
    <xdr:pic>
      <xdr:nvPicPr>
        <xdr:cNvPr id="5087" name="Imagen 5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16</xdr:row>
      <xdr:rowOff>114300</xdr:rowOff>
    </xdr:from>
    <xdr:ext cx="9525" cy="9525"/>
    <xdr:pic>
      <xdr:nvPicPr>
        <xdr:cNvPr id="5088" name="Imagen 5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50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090" name="Imagen 5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091" name="Imagen 5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092" name="Imagen 5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093" name="Imagen 5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094" name="Imagen 5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095" name="Imagen 5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096" name="Imagen 5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097" name="Imagen 5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098" name="Imagen 5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099" name="Imagen 5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100" name="Imagen 5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01" name="Imagen 5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102" name="Imagen 5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03" name="Imagen 5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161925</xdr:rowOff>
    </xdr:from>
    <xdr:ext cx="9525" cy="9525"/>
    <xdr:pic>
      <xdr:nvPicPr>
        <xdr:cNvPr id="5104" name="Imagen 5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18</xdr:row>
      <xdr:rowOff>161925</xdr:rowOff>
    </xdr:from>
    <xdr:ext cx="9525" cy="9525"/>
    <xdr:pic>
      <xdr:nvPicPr>
        <xdr:cNvPr id="51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06" name="Imagen 5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95250</xdr:rowOff>
    </xdr:from>
    <xdr:ext cx="9525" cy="9525"/>
    <xdr:pic>
      <xdr:nvPicPr>
        <xdr:cNvPr id="5107" name="Imagen 5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18</xdr:row>
      <xdr:rowOff>47625</xdr:rowOff>
    </xdr:from>
    <xdr:ext cx="9525" cy="9525"/>
    <xdr:pic>
      <xdr:nvPicPr>
        <xdr:cNvPr id="5108" name="Imagen 5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09" name="Imagen 5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110" name="Imagen 5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11" name="Imagen 5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12" name="Imagen 5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13" name="Imagen 5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14" name="Imagen 5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161925</xdr:rowOff>
    </xdr:from>
    <xdr:ext cx="9525" cy="9525"/>
    <xdr:pic>
      <xdr:nvPicPr>
        <xdr:cNvPr id="5115" name="Imagen 5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18</xdr:row>
      <xdr:rowOff>161925</xdr:rowOff>
    </xdr:from>
    <xdr:ext cx="9525" cy="9525"/>
    <xdr:pic>
      <xdr:nvPicPr>
        <xdr:cNvPr id="51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17" name="Imagen 5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95250</xdr:rowOff>
    </xdr:from>
    <xdr:ext cx="9525" cy="9525"/>
    <xdr:pic>
      <xdr:nvPicPr>
        <xdr:cNvPr id="5118" name="Imagen 5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19" name="Imagen 5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20" name="Imagen 5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21" name="Imagen 5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22" name="Imagen 5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18</xdr:row>
      <xdr:rowOff>76200</xdr:rowOff>
    </xdr:from>
    <xdr:ext cx="9525" cy="9525"/>
    <xdr:pic>
      <xdr:nvPicPr>
        <xdr:cNvPr id="5123" name="Imagen 5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152400</xdr:rowOff>
    </xdr:from>
    <xdr:ext cx="9525" cy="9525"/>
    <xdr:pic>
      <xdr:nvPicPr>
        <xdr:cNvPr id="5124" name="Imagen 5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5125" name="Imagen 5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51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5127" name="Imagen 5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18</xdr:row>
      <xdr:rowOff>114300</xdr:rowOff>
    </xdr:from>
    <xdr:ext cx="9525" cy="9525"/>
    <xdr:pic>
      <xdr:nvPicPr>
        <xdr:cNvPr id="5128" name="Imagen 5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5129" name="Imagen 5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51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5131" name="Imagen 5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51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133" name="Imagen 5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34" name="Imagen 5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35" name="Imagen 5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136" name="Imagen 5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37" name="Imagen 5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38" name="Imagen 5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39" name="Imagen 5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140" name="Imagen 5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41" name="Imagen 5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42" name="Imagen 5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143" name="Imagen 5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44" name="Imagen 5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145" name="Imagen 5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46" name="Imagen 5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161925</xdr:rowOff>
    </xdr:from>
    <xdr:ext cx="9525" cy="9525"/>
    <xdr:pic>
      <xdr:nvPicPr>
        <xdr:cNvPr id="5147" name="Imagen 5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18</xdr:row>
      <xdr:rowOff>161925</xdr:rowOff>
    </xdr:from>
    <xdr:ext cx="9525" cy="9525"/>
    <xdr:pic>
      <xdr:nvPicPr>
        <xdr:cNvPr id="51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49" name="Imagen 5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95250</xdr:rowOff>
    </xdr:from>
    <xdr:ext cx="9525" cy="9525"/>
    <xdr:pic>
      <xdr:nvPicPr>
        <xdr:cNvPr id="5150" name="Imagen 5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18</xdr:row>
      <xdr:rowOff>47625</xdr:rowOff>
    </xdr:from>
    <xdr:ext cx="9525" cy="9525"/>
    <xdr:pic>
      <xdr:nvPicPr>
        <xdr:cNvPr id="5151" name="Imagen 5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52" name="Imagen 5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153" name="Imagen 5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54" name="Imagen 5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55" name="Imagen 5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56" name="Imagen 5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57" name="Imagen 5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161925</xdr:rowOff>
    </xdr:from>
    <xdr:ext cx="9525" cy="9525"/>
    <xdr:pic>
      <xdr:nvPicPr>
        <xdr:cNvPr id="5158" name="Imagen 5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18</xdr:row>
      <xdr:rowOff>161925</xdr:rowOff>
    </xdr:from>
    <xdr:ext cx="9525" cy="9525"/>
    <xdr:pic>
      <xdr:nvPicPr>
        <xdr:cNvPr id="51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60" name="Imagen 5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95250</xdr:rowOff>
    </xdr:from>
    <xdr:ext cx="9525" cy="9525"/>
    <xdr:pic>
      <xdr:nvPicPr>
        <xdr:cNvPr id="5161" name="Imagen 5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62" name="Imagen 5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63" name="Imagen 5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64" name="Imagen 5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65" name="Imagen 5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18</xdr:row>
      <xdr:rowOff>76200</xdr:rowOff>
    </xdr:from>
    <xdr:ext cx="9525" cy="9525"/>
    <xdr:pic>
      <xdr:nvPicPr>
        <xdr:cNvPr id="5166" name="Imagen 5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152400</xdr:rowOff>
    </xdr:from>
    <xdr:ext cx="9525" cy="9525"/>
    <xdr:pic>
      <xdr:nvPicPr>
        <xdr:cNvPr id="5167" name="Imagen 5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5168" name="Imagen 5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51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5170" name="Imagen 5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18</xdr:row>
      <xdr:rowOff>114300</xdr:rowOff>
    </xdr:from>
    <xdr:ext cx="9525" cy="9525"/>
    <xdr:pic>
      <xdr:nvPicPr>
        <xdr:cNvPr id="5171" name="Imagen 5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5172" name="Imagen 5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51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5174" name="Imagen 5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51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76" name="Imagen 5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77" name="Imagen 5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78" name="Imagen 5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79" name="Imagen 5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80" name="Imagen 5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5181" name="Imagen 5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51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5183" name="Imagen 5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47625</xdr:rowOff>
    </xdr:from>
    <xdr:ext cx="9525" cy="9525"/>
    <xdr:pic>
      <xdr:nvPicPr>
        <xdr:cNvPr id="5184" name="Imagen 5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85" name="Imagen 5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5186" name="Imagen 5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51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5188" name="Imagen 5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18</xdr:row>
      <xdr:rowOff>76200</xdr:rowOff>
    </xdr:from>
    <xdr:ext cx="9525" cy="9525"/>
    <xdr:pic>
      <xdr:nvPicPr>
        <xdr:cNvPr id="5189" name="Imagen 5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51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91" name="Imagen 5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92" name="Imagen 5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93" name="Imagen 5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94" name="Imagen 5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95" name="Imagen 5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5196" name="Imagen 5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51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5198" name="Imagen 5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47625</xdr:rowOff>
    </xdr:from>
    <xdr:ext cx="9525" cy="9525"/>
    <xdr:pic>
      <xdr:nvPicPr>
        <xdr:cNvPr id="5199" name="Imagen 5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00" name="Imagen 5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5201" name="Imagen 5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52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5203" name="Imagen 5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18</xdr:row>
      <xdr:rowOff>76200</xdr:rowOff>
    </xdr:from>
    <xdr:ext cx="9525" cy="9525"/>
    <xdr:pic>
      <xdr:nvPicPr>
        <xdr:cNvPr id="5204" name="Imagen 5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52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06" name="Imagen 5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07" name="Imagen 5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08" name="Imagen 5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09" name="Imagen 5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10" name="Imagen 5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5211" name="Imagen 5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52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5213" name="Imagen 5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47625</xdr:rowOff>
    </xdr:from>
    <xdr:ext cx="9525" cy="9525"/>
    <xdr:pic>
      <xdr:nvPicPr>
        <xdr:cNvPr id="5214" name="Imagen 5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15" name="Imagen 5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5216" name="Imagen 5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52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5218" name="Imagen 5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18</xdr:row>
      <xdr:rowOff>76200</xdr:rowOff>
    </xdr:from>
    <xdr:ext cx="9525" cy="9525"/>
    <xdr:pic>
      <xdr:nvPicPr>
        <xdr:cNvPr id="5219" name="Imagen 5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52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221" name="Imagen 5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22" name="Imagen 5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23" name="Imagen 5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224" name="Imagen 5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25" name="Imagen 5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26" name="Imagen 5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27" name="Imagen 5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228" name="Imagen 5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29" name="Imagen 5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30" name="Imagen 5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231" name="Imagen 5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32" name="Imagen 5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233" name="Imagen 5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34" name="Imagen 5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161925</xdr:rowOff>
    </xdr:from>
    <xdr:ext cx="9525" cy="9525"/>
    <xdr:pic>
      <xdr:nvPicPr>
        <xdr:cNvPr id="5235" name="Imagen 5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18</xdr:row>
      <xdr:rowOff>161925</xdr:rowOff>
    </xdr:from>
    <xdr:ext cx="9525" cy="9525"/>
    <xdr:pic>
      <xdr:nvPicPr>
        <xdr:cNvPr id="52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37" name="Imagen 5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95250</xdr:rowOff>
    </xdr:from>
    <xdr:ext cx="9525" cy="9525"/>
    <xdr:pic>
      <xdr:nvPicPr>
        <xdr:cNvPr id="5238" name="Imagen 5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18</xdr:row>
      <xdr:rowOff>47625</xdr:rowOff>
    </xdr:from>
    <xdr:ext cx="9525" cy="9525"/>
    <xdr:pic>
      <xdr:nvPicPr>
        <xdr:cNvPr id="5239" name="Imagen 5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40" name="Imagen 5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241" name="Imagen 5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42" name="Imagen 5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43" name="Imagen 5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44" name="Imagen 5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45" name="Imagen 5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161925</xdr:rowOff>
    </xdr:from>
    <xdr:ext cx="9525" cy="9525"/>
    <xdr:pic>
      <xdr:nvPicPr>
        <xdr:cNvPr id="5246" name="Imagen 5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18</xdr:row>
      <xdr:rowOff>161925</xdr:rowOff>
    </xdr:from>
    <xdr:ext cx="9525" cy="9525"/>
    <xdr:pic>
      <xdr:nvPicPr>
        <xdr:cNvPr id="52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48" name="Imagen 5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95250</xdr:rowOff>
    </xdr:from>
    <xdr:ext cx="9525" cy="9525"/>
    <xdr:pic>
      <xdr:nvPicPr>
        <xdr:cNvPr id="5249" name="Imagen 5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50" name="Imagen 5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51" name="Imagen 5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52" name="Imagen 5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53" name="Imagen 5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18</xdr:row>
      <xdr:rowOff>76200</xdr:rowOff>
    </xdr:from>
    <xdr:ext cx="9525" cy="9525"/>
    <xdr:pic>
      <xdr:nvPicPr>
        <xdr:cNvPr id="5254" name="Imagen 5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152400</xdr:rowOff>
    </xdr:from>
    <xdr:ext cx="9525" cy="9525"/>
    <xdr:pic>
      <xdr:nvPicPr>
        <xdr:cNvPr id="5255" name="Imagen 5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5256" name="Imagen 5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52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5258" name="Imagen 5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18</xdr:row>
      <xdr:rowOff>114300</xdr:rowOff>
    </xdr:from>
    <xdr:ext cx="9525" cy="9525"/>
    <xdr:pic>
      <xdr:nvPicPr>
        <xdr:cNvPr id="5259" name="Imagen 5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5260" name="Imagen 5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52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5262" name="Imagen 5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52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64" name="Imagen 5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65" name="Imagen 5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66" name="Imagen 5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67" name="Imagen 5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68" name="Imagen 5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5269" name="Imagen 5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52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5271" name="Imagen 5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123825</xdr:rowOff>
    </xdr:from>
    <xdr:ext cx="9525" cy="9525"/>
    <xdr:pic>
      <xdr:nvPicPr>
        <xdr:cNvPr id="5272" name="Imagen 5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18</xdr:row>
      <xdr:rowOff>104775</xdr:rowOff>
    </xdr:from>
    <xdr:ext cx="9525" cy="9525"/>
    <xdr:pic>
      <xdr:nvPicPr>
        <xdr:cNvPr id="5273" name="Imagen 5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5274" name="Imagen 5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52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5276" name="Imagen 5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18</xdr:row>
      <xdr:rowOff>76200</xdr:rowOff>
    </xdr:from>
    <xdr:ext cx="9525" cy="9525"/>
    <xdr:pic>
      <xdr:nvPicPr>
        <xdr:cNvPr id="5277" name="Imagen 5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52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79" name="Imagen 5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80" name="Imagen 5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81" name="Imagen 5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82" name="Imagen 5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83" name="Imagen 5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5284" name="Imagen 5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52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5286" name="Imagen 5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47625</xdr:rowOff>
    </xdr:from>
    <xdr:ext cx="9525" cy="9525"/>
    <xdr:pic>
      <xdr:nvPicPr>
        <xdr:cNvPr id="5287" name="Imagen 5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88" name="Imagen 5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5289" name="Imagen 5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52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5291" name="Imagen 5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18</xdr:row>
      <xdr:rowOff>76200</xdr:rowOff>
    </xdr:from>
    <xdr:ext cx="9525" cy="9525"/>
    <xdr:pic>
      <xdr:nvPicPr>
        <xdr:cNvPr id="5292" name="Imagen 5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18</xdr:row>
      <xdr:rowOff>114300</xdr:rowOff>
    </xdr:from>
    <xdr:ext cx="9525" cy="9525"/>
    <xdr:pic>
      <xdr:nvPicPr>
        <xdr:cNvPr id="5293" name="Imagen 5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19</xdr:row>
      <xdr:rowOff>190500</xdr:rowOff>
    </xdr:from>
    <xdr:ext cx="9525" cy="9525"/>
    <xdr:pic>
      <xdr:nvPicPr>
        <xdr:cNvPr id="52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5295" name="Imagen 5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296" name="Imagen 5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297" name="Imagen 5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5298" name="Imagen 5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299" name="Imagen 5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00" name="Imagen 5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01" name="Imagen 5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5302" name="Imagen 5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03" name="Imagen 5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04" name="Imagen 5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5305" name="Imagen 5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06" name="Imagen 5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5307" name="Imagen 5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08" name="Imagen 5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161925</xdr:rowOff>
    </xdr:from>
    <xdr:ext cx="9525" cy="9525"/>
    <xdr:pic>
      <xdr:nvPicPr>
        <xdr:cNvPr id="5309" name="Imagen 5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20</xdr:row>
      <xdr:rowOff>161925</xdr:rowOff>
    </xdr:from>
    <xdr:ext cx="9525" cy="9525"/>
    <xdr:pic>
      <xdr:nvPicPr>
        <xdr:cNvPr id="53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11" name="Imagen 5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95250</xdr:rowOff>
    </xdr:from>
    <xdr:ext cx="9525" cy="9525"/>
    <xdr:pic>
      <xdr:nvPicPr>
        <xdr:cNvPr id="5312" name="Imagen 5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20</xdr:row>
      <xdr:rowOff>47625</xdr:rowOff>
    </xdr:from>
    <xdr:ext cx="9525" cy="9525"/>
    <xdr:pic>
      <xdr:nvPicPr>
        <xdr:cNvPr id="5313" name="Imagen 5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14" name="Imagen 5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5315" name="Imagen 5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16" name="Imagen 5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17" name="Imagen 5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18" name="Imagen 5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19" name="Imagen 5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161925</xdr:rowOff>
    </xdr:from>
    <xdr:ext cx="9525" cy="9525"/>
    <xdr:pic>
      <xdr:nvPicPr>
        <xdr:cNvPr id="5320" name="Imagen 5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20</xdr:row>
      <xdr:rowOff>161925</xdr:rowOff>
    </xdr:from>
    <xdr:ext cx="9525" cy="9525"/>
    <xdr:pic>
      <xdr:nvPicPr>
        <xdr:cNvPr id="53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22" name="Imagen 5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95250</xdr:rowOff>
    </xdr:from>
    <xdr:ext cx="9525" cy="9525"/>
    <xdr:pic>
      <xdr:nvPicPr>
        <xdr:cNvPr id="5323" name="Imagen 5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24" name="Imagen 5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25" name="Imagen 5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26" name="Imagen 5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27" name="Imagen 5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20</xdr:row>
      <xdr:rowOff>76200</xdr:rowOff>
    </xdr:from>
    <xdr:ext cx="9525" cy="9525"/>
    <xdr:pic>
      <xdr:nvPicPr>
        <xdr:cNvPr id="5328" name="Imagen 5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152400</xdr:rowOff>
    </xdr:from>
    <xdr:ext cx="9525" cy="9525"/>
    <xdr:pic>
      <xdr:nvPicPr>
        <xdr:cNvPr id="5329" name="Imagen 5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5330" name="Imagen 5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53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5332" name="Imagen 5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20</xdr:row>
      <xdr:rowOff>114300</xdr:rowOff>
    </xdr:from>
    <xdr:ext cx="9525" cy="9525"/>
    <xdr:pic>
      <xdr:nvPicPr>
        <xdr:cNvPr id="5333" name="Imagen 5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5334" name="Imagen 5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53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5336" name="Imagen 5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19</xdr:row>
      <xdr:rowOff>190500</xdr:rowOff>
    </xdr:from>
    <xdr:ext cx="9525" cy="9525"/>
    <xdr:pic>
      <xdr:nvPicPr>
        <xdr:cNvPr id="53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5338" name="Imagen 5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39" name="Imagen 5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40" name="Imagen 5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5341" name="Imagen 5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42" name="Imagen 5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43" name="Imagen 5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44" name="Imagen 5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5345" name="Imagen 5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46" name="Imagen 5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47" name="Imagen 5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5348" name="Imagen 5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49" name="Imagen 5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5350" name="Imagen 5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51" name="Imagen 5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161925</xdr:rowOff>
    </xdr:from>
    <xdr:ext cx="9525" cy="9525"/>
    <xdr:pic>
      <xdr:nvPicPr>
        <xdr:cNvPr id="5352" name="Imagen 5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20</xdr:row>
      <xdr:rowOff>161925</xdr:rowOff>
    </xdr:from>
    <xdr:ext cx="9525" cy="9525"/>
    <xdr:pic>
      <xdr:nvPicPr>
        <xdr:cNvPr id="53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54" name="Imagen 5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95250</xdr:rowOff>
    </xdr:from>
    <xdr:ext cx="9525" cy="9525"/>
    <xdr:pic>
      <xdr:nvPicPr>
        <xdr:cNvPr id="5355" name="Imagen 5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20</xdr:row>
      <xdr:rowOff>47625</xdr:rowOff>
    </xdr:from>
    <xdr:ext cx="9525" cy="9525"/>
    <xdr:pic>
      <xdr:nvPicPr>
        <xdr:cNvPr id="5356" name="Imagen 5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57" name="Imagen 5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5358" name="Imagen 5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59" name="Imagen 5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60" name="Imagen 5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61" name="Imagen 5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62" name="Imagen 5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161925</xdr:rowOff>
    </xdr:from>
    <xdr:ext cx="9525" cy="9525"/>
    <xdr:pic>
      <xdr:nvPicPr>
        <xdr:cNvPr id="5363" name="Imagen 5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20</xdr:row>
      <xdr:rowOff>161925</xdr:rowOff>
    </xdr:from>
    <xdr:ext cx="9525" cy="9525"/>
    <xdr:pic>
      <xdr:nvPicPr>
        <xdr:cNvPr id="53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65" name="Imagen 5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95250</xdr:rowOff>
    </xdr:from>
    <xdr:ext cx="9525" cy="9525"/>
    <xdr:pic>
      <xdr:nvPicPr>
        <xdr:cNvPr id="5366" name="Imagen 5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67" name="Imagen 5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68" name="Imagen 5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69" name="Imagen 5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70" name="Imagen 5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20</xdr:row>
      <xdr:rowOff>76200</xdr:rowOff>
    </xdr:from>
    <xdr:ext cx="9525" cy="9525"/>
    <xdr:pic>
      <xdr:nvPicPr>
        <xdr:cNvPr id="5371" name="Imagen 5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152400</xdr:rowOff>
    </xdr:from>
    <xdr:ext cx="9525" cy="9525"/>
    <xdr:pic>
      <xdr:nvPicPr>
        <xdr:cNvPr id="5372" name="Imagen 5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5373" name="Imagen 5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53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5375" name="Imagen 5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20</xdr:row>
      <xdr:rowOff>114300</xdr:rowOff>
    </xdr:from>
    <xdr:ext cx="9525" cy="9525"/>
    <xdr:pic>
      <xdr:nvPicPr>
        <xdr:cNvPr id="5376" name="Imagen 5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5377" name="Imagen 5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53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5379" name="Imagen 5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19</xdr:row>
      <xdr:rowOff>190500</xdr:rowOff>
    </xdr:from>
    <xdr:ext cx="9525" cy="9525"/>
    <xdr:pic>
      <xdr:nvPicPr>
        <xdr:cNvPr id="53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81" name="Imagen 5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82" name="Imagen 5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83" name="Imagen 5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84" name="Imagen 5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85" name="Imagen 5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5386" name="Imagen 5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53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5388" name="Imagen 5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47625</xdr:rowOff>
    </xdr:from>
    <xdr:ext cx="9525" cy="9525"/>
    <xdr:pic>
      <xdr:nvPicPr>
        <xdr:cNvPr id="5389" name="Imagen 5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90" name="Imagen 5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5391" name="Imagen 5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53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5393" name="Imagen 5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20</xdr:row>
      <xdr:rowOff>76200</xdr:rowOff>
    </xdr:from>
    <xdr:ext cx="9525" cy="9525"/>
    <xdr:pic>
      <xdr:nvPicPr>
        <xdr:cNvPr id="5394" name="Imagen 5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19</xdr:row>
      <xdr:rowOff>190500</xdr:rowOff>
    </xdr:from>
    <xdr:ext cx="9525" cy="9525"/>
    <xdr:pic>
      <xdr:nvPicPr>
        <xdr:cNvPr id="53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96" name="Imagen 5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97" name="Imagen 5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98" name="Imagen 5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99" name="Imagen 5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00" name="Imagen 5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5401" name="Imagen 5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54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5403" name="Imagen 5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47625</xdr:rowOff>
    </xdr:from>
    <xdr:ext cx="9525" cy="9525"/>
    <xdr:pic>
      <xdr:nvPicPr>
        <xdr:cNvPr id="5404" name="Imagen 5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05" name="Imagen 5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5406" name="Imagen 5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54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5408" name="Imagen 5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20</xdr:row>
      <xdr:rowOff>76200</xdr:rowOff>
    </xdr:from>
    <xdr:ext cx="9525" cy="9525"/>
    <xdr:pic>
      <xdr:nvPicPr>
        <xdr:cNvPr id="5409" name="Imagen 5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19</xdr:row>
      <xdr:rowOff>190500</xdr:rowOff>
    </xdr:from>
    <xdr:ext cx="9525" cy="9525"/>
    <xdr:pic>
      <xdr:nvPicPr>
        <xdr:cNvPr id="54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11" name="Imagen 5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12" name="Imagen 5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13" name="Imagen 5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14" name="Imagen 5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15" name="Imagen 5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5416" name="Imagen 5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54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5418" name="Imagen 5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47625</xdr:rowOff>
    </xdr:from>
    <xdr:ext cx="9525" cy="9525"/>
    <xdr:pic>
      <xdr:nvPicPr>
        <xdr:cNvPr id="5419" name="Imagen 5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20" name="Imagen 5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5421" name="Imagen 5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54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5423" name="Imagen 5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20</xdr:row>
      <xdr:rowOff>76200</xdr:rowOff>
    </xdr:from>
    <xdr:ext cx="9525" cy="9525"/>
    <xdr:pic>
      <xdr:nvPicPr>
        <xdr:cNvPr id="5424" name="Imagen 5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19</xdr:row>
      <xdr:rowOff>190500</xdr:rowOff>
    </xdr:from>
    <xdr:ext cx="9525" cy="9525"/>
    <xdr:pic>
      <xdr:nvPicPr>
        <xdr:cNvPr id="54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5426" name="Imagen 5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27" name="Imagen 5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28" name="Imagen 5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5429" name="Imagen 5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30" name="Imagen 5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31" name="Imagen 5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32" name="Imagen 5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5433" name="Imagen 5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34" name="Imagen 5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35" name="Imagen 5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5436" name="Imagen 5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37" name="Imagen 5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5438" name="Imagen 5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39" name="Imagen 5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161925</xdr:rowOff>
    </xdr:from>
    <xdr:ext cx="9525" cy="9525"/>
    <xdr:pic>
      <xdr:nvPicPr>
        <xdr:cNvPr id="5440" name="Imagen 5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20</xdr:row>
      <xdr:rowOff>161925</xdr:rowOff>
    </xdr:from>
    <xdr:ext cx="9525" cy="9525"/>
    <xdr:pic>
      <xdr:nvPicPr>
        <xdr:cNvPr id="54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42" name="Imagen 5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95250</xdr:rowOff>
    </xdr:from>
    <xdr:ext cx="9525" cy="9525"/>
    <xdr:pic>
      <xdr:nvPicPr>
        <xdr:cNvPr id="5443" name="Imagen 5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20</xdr:row>
      <xdr:rowOff>47625</xdr:rowOff>
    </xdr:from>
    <xdr:ext cx="9525" cy="9525"/>
    <xdr:pic>
      <xdr:nvPicPr>
        <xdr:cNvPr id="5444" name="Imagen 5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45" name="Imagen 5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5446" name="Imagen 5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47" name="Imagen 5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48" name="Imagen 5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49" name="Imagen 5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50" name="Imagen 5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161925</xdr:rowOff>
    </xdr:from>
    <xdr:ext cx="9525" cy="9525"/>
    <xdr:pic>
      <xdr:nvPicPr>
        <xdr:cNvPr id="5451" name="Imagen 5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20</xdr:row>
      <xdr:rowOff>161925</xdr:rowOff>
    </xdr:from>
    <xdr:ext cx="9525" cy="9525"/>
    <xdr:pic>
      <xdr:nvPicPr>
        <xdr:cNvPr id="54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53" name="Imagen 5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95250</xdr:rowOff>
    </xdr:from>
    <xdr:ext cx="9525" cy="9525"/>
    <xdr:pic>
      <xdr:nvPicPr>
        <xdr:cNvPr id="5454" name="Imagen 5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55" name="Imagen 5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56" name="Imagen 5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57" name="Imagen 5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58" name="Imagen 5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20</xdr:row>
      <xdr:rowOff>76200</xdr:rowOff>
    </xdr:from>
    <xdr:ext cx="9525" cy="9525"/>
    <xdr:pic>
      <xdr:nvPicPr>
        <xdr:cNvPr id="5459" name="Imagen 5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152400</xdr:rowOff>
    </xdr:from>
    <xdr:ext cx="9525" cy="9525"/>
    <xdr:pic>
      <xdr:nvPicPr>
        <xdr:cNvPr id="5460" name="Imagen 5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5461" name="Imagen 5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54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5463" name="Imagen 5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20</xdr:row>
      <xdr:rowOff>114300</xdr:rowOff>
    </xdr:from>
    <xdr:ext cx="9525" cy="9525"/>
    <xdr:pic>
      <xdr:nvPicPr>
        <xdr:cNvPr id="5464" name="Imagen 5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5465" name="Imagen 5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54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5467" name="Imagen 5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19</xdr:row>
      <xdr:rowOff>190500</xdr:rowOff>
    </xdr:from>
    <xdr:ext cx="9525" cy="9525"/>
    <xdr:pic>
      <xdr:nvPicPr>
        <xdr:cNvPr id="54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69" name="Imagen 5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70" name="Imagen 5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71" name="Imagen 5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72" name="Imagen 5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73" name="Imagen 5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5474" name="Imagen 5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54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5476" name="Imagen 5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123825</xdr:rowOff>
    </xdr:from>
    <xdr:ext cx="9525" cy="9525"/>
    <xdr:pic>
      <xdr:nvPicPr>
        <xdr:cNvPr id="5477" name="Imagen 5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20</xdr:row>
      <xdr:rowOff>104775</xdr:rowOff>
    </xdr:from>
    <xdr:ext cx="9525" cy="9525"/>
    <xdr:pic>
      <xdr:nvPicPr>
        <xdr:cNvPr id="5478" name="Imagen 5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5479" name="Imagen 5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54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5481" name="Imagen 5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20</xdr:row>
      <xdr:rowOff>76200</xdr:rowOff>
    </xdr:from>
    <xdr:ext cx="9525" cy="9525"/>
    <xdr:pic>
      <xdr:nvPicPr>
        <xdr:cNvPr id="5482" name="Imagen 5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19</xdr:row>
      <xdr:rowOff>190500</xdr:rowOff>
    </xdr:from>
    <xdr:ext cx="9525" cy="9525"/>
    <xdr:pic>
      <xdr:nvPicPr>
        <xdr:cNvPr id="54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84" name="Imagen 5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85" name="Imagen 5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86" name="Imagen 5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87" name="Imagen 5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88" name="Imagen 5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5489" name="Imagen 5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54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5491" name="Imagen 5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47625</xdr:rowOff>
    </xdr:from>
    <xdr:ext cx="9525" cy="9525"/>
    <xdr:pic>
      <xdr:nvPicPr>
        <xdr:cNvPr id="5492" name="Imagen 5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93" name="Imagen 5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5494" name="Imagen 5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54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5496" name="Imagen 5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20</xdr:row>
      <xdr:rowOff>76200</xdr:rowOff>
    </xdr:from>
    <xdr:ext cx="9525" cy="9525"/>
    <xdr:pic>
      <xdr:nvPicPr>
        <xdr:cNvPr id="5497" name="Imagen 5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20</xdr:row>
      <xdr:rowOff>114300</xdr:rowOff>
    </xdr:from>
    <xdr:ext cx="9525" cy="9525"/>
    <xdr:pic>
      <xdr:nvPicPr>
        <xdr:cNvPr id="5498" name="Imagen 5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21</xdr:row>
      <xdr:rowOff>190500</xdr:rowOff>
    </xdr:from>
    <xdr:ext cx="9525" cy="9525"/>
    <xdr:pic>
      <xdr:nvPicPr>
        <xdr:cNvPr id="54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5500" name="Imagen 5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01" name="Imagen 5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02" name="Imagen 5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5503" name="Imagen 5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04" name="Imagen 5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05" name="Imagen 5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06" name="Imagen 5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5507" name="Imagen 5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08" name="Imagen 5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09" name="Imagen 5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5510" name="Imagen 5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11" name="Imagen 5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5512" name="Imagen 5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13" name="Imagen 5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5514" name="Imagen 5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55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16" name="Imagen 5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5517" name="Imagen 5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22</xdr:row>
      <xdr:rowOff>47625</xdr:rowOff>
    </xdr:from>
    <xdr:ext cx="9525" cy="9525"/>
    <xdr:pic>
      <xdr:nvPicPr>
        <xdr:cNvPr id="5518" name="Imagen 5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19" name="Imagen 5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5520" name="Imagen 5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21" name="Imagen 5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22" name="Imagen 5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23" name="Imagen 5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24" name="Imagen 5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5525" name="Imagen 5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55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27" name="Imagen 5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5528" name="Imagen 5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29" name="Imagen 5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30" name="Imagen 5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31" name="Imagen 5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32" name="Imagen 5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22</xdr:row>
      <xdr:rowOff>76200</xdr:rowOff>
    </xdr:from>
    <xdr:ext cx="9525" cy="9525"/>
    <xdr:pic>
      <xdr:nvPicPr>
        <xdr:cNvPr id="5533" name="Imagen 5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152400</xdr:rowOff>
    </xdr:from>
    <xdr:ext cx="9525" cy="9525"/>
    <xdr:pic>
      <xdr:nvPicPr>
        <xdr:cNvPr id="5534" name="Imagen 5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5535" name="Imagen 5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55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5537" name="Imagen 5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22</xdr:row>
      <xdr:rowOff>114300</xdr:rowOff>
    </xdr:from>
    <xdr:ext cx="9525" cy="9525"/>
    <xdr:pic>
      <xdr:nvPicPr>
        <xdr:cNvPr id="5538" name="Imagen 5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5539" name="Imagen 5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55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5541" name="Imagen 5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21</xdr:row>
      <xdr:rowOff>190500</xdr:rowOff>
    </xdr:from>
    <xdr:ext cx="9525" cy="9525"/>
    <xdr:pic>
      <xdr:nvPicPr>
        <xdr:cNvPr id="55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5543" name="Imagen 5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44" name="Imagen 5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45" name="Imagen 5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5546" name="Imagen 5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47" name="Imagen 5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48" name="Imagen 5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49" name="Imagen 5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5550" name="Imagen 5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51" name="Imagen 5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52" name="Imagen 5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5553" name="Imagen 5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54" name="Imagen 5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5555" name="Imagen 5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56" name="Imagen 5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5557" name="Imagen 5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55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59" name="Imagen 5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5560" name="Imagen 5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22</xdr:row>
      <xdr:rowOff>47625</xdr:rowOff>
    </xdr:from>
    <xdr:ext cx="9525" cy="9525"/>
    <xdr:pic>
      <xdr:nvPicPr>
        <xdr:cNvPr id="5561" name="Imagen 5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62" name="Imagen 5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5563" name="Imagen 5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64" name="Imagen 5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65" name="Imagen 5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66" name="Imagen 5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67" name="Imagen 5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5568" name="Imagen 5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55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70" name="Imagen 5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5571" name="Imagen 5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72" name="Imagen 5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73" name="Imagen 5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74" name="Imagen 5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75" name="Imagen 5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22</xdr:row>
      <xdr:rowOff>76200</xdr:rowOff>
    </xdr:from>
    <xdr:ext cx="9525" cy="9525"/>
    <xdr:pic>
      <xdr:nvPicPr>
        <xdr:cNvPr id="5576" name="Imagen 5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152400</xdr:rowOff>
    </xdr:from>
    <xdr:ext cx="9525" cy="9525"/>
    <xdr:pic>
      <xdr:nvPicPr>
        <xdr:cNvPr id="5577" name="Imagen 5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5578" name="Imagen 5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55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5580" name="Imagen 5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22</xdr:row>
      <xdr:rowOff>114300</xdr:rowOff>
    </xdr:from>
    <xdr:ext cx="9525" cy="9525"/>
    <xdr:pic>
      <xdr:nvPicPr>
        <xdr:cNvPr id="5581" name="Imagen 5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5582" name="Imagen 5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55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5584" name="Imagen 5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55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86" name="Imagen 5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87" name="Imagen 5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88" name="Imagen 5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89" name="Imagen 5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90" name="Imagen 5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5591" name="Imagen 5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55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5593" name="Imagen 5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5594" name="Imagen 5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95" name="Imagen 5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5596" name="Imagen 5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55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5598" name="Imagen 5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22</xdr:row>
      <xdr:rowOff>76200</xdr:rowOff>
    </xdr:from>
    <xdr:ext cx="9525" cy="9525"/>
    <xdr:pic>
      <xdr:nvPicPr>
        <xdr:cNvPr id="5599" name="Imagen 5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56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01" name="Imagen 5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02" name="Imagen 5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03" name="Imagen 5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04" name="Imagen 5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05" name="Imagen 5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5606" name="Imagen 5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56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5608" name="Imagen 5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5609" name="Imagen 5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10" name="Imagen 5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5611" name="Imagen 5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56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5613" name="Imagen 5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22</xdr:row>
      <xdr:rowOff>76200</xdr:rowOff>
    </xdr:from>
    <xdr:ext cx="9525" cy="9525"/>
    <xdr:pic>
      <xdr:nvPicPr>
        <xdr:cNvPr id="5614" name="Imagen 5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56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16" name="Imagen 5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17" name="Imagen 5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18" name="Imagen 5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19" name="Imagen 5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20" name="Imagen 5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5621" name="Imagen 5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56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5623" name="Imagen 5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5624" name="Imagen 5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25" name="Imagen 5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5626" name="Imagen 5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56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5628" name="Imagen 5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22</xdr:row>
      <xdr:rowOff>76200</xdr:rowOff>
    </xdr:from>
    <xdr:ext cx="9525" cy="9525"/>
    <xdr:pic>
      <xdr:nvPicPr>
        <xdr:cNvPr id="5629" name="Imagen 5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21</xdr:row>
      <xdr:rowOff>190500</xdr:rowOff>
    </xdr:from>
    <xdr:ext cx="9525" cy="9525"/>
    <xdr:pic>
      <xdr:nvPicPr>
        <xdr:cNvPr id="56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5631" name="Imagen 5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32" name="Imagen 5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33" name="Imagen 5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5634" name="Imagen 5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35" name="Imagen 5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36" name="Imagen 5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37" name="Imagen 5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5638" name="Imagen 5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39" name="Imagen 5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40" name="Imagen 5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5641" name="Imagen 5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42" name="Imagen 5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5643" name="Imagen 5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44" name="Imagen 5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5645" name="Imagen 5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56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47" name="Imagen 5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5648" name="Imagen 5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22</xdr:row>
      <xdr:rowOff>47625</xdr:rowOff>
    </xdr:from>
    <xdr:ext cx="9525" cy="9525"/>
    <xdr:pic>
      <xdr:nvPicPr>
        <xdr:cNvPr id="5649" name="Imagen 5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50" name="Imagen 5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5651" name="Imagen 5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52" name="Imagen 5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53" name="Imagen 5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54" name="Imagen 5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55" name="Imagen 5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5656" name="Imagen 5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56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58" name="Imagen 5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5659" name="Imagen 5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60" name="Imagen 5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61" name="Imagen 5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62" name="Imagen 5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63" name="Imagen 5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22</xdr:row>
      <xdr:rowOff>76200</xdr:rowOff>
    </xdr:from>
    <xdr:ext cx="9525" cy="9525"/>
    <xdr:pic>
      <xdr:nvPicPr>
        <xdr:cNvPr id="5664" name="Imagen 5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152400</xdr:rowOff>
    </xdr:from>
    <xdr:ext cx="9525" cy="9525"/>
    <xdr:pic>
      <xdr:nvPicPr>
        <xdr:cNvPr id="5665" name="Imagen 5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5666" name="Imagen 5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56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5668" name="Imagen 5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22</xdr:row>
      <xdr:rowOff>114300</xdr:rowOff>
    </xdr:from>
    <xdr:ext cx="9525" cy="9525"/>
    <xdr:pic>
      <xdr:nvPicPr>
        <xdr:cNvPr id="5669" name="Imagen 5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5670" name="Imagen 5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56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5672" name="Imagen 5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56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74" name="Imagen 5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75" name="Imagen 5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76" name="Imagen 5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77" name="Imagen 5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78" name="Imagen 5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5679" name="Imagen 5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56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5681" name="Imagen 5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123825</xdr:rowOff>
    </xdr:from>
    <xdr:ext cx="9525" cy="9525"/>
    <xdr:pic>
      <xdr:nvPicPr>
        <xdr:cNvPr id="5682" name="Imagen 5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22</xdr:row>
      <xdr:rowOff>104775</xdr:rowOff>
    </xdr:from>
    <xdr:ext cx="9525" cy="9525"/>
    <xdr:pic>
      <xdr:nvPicPr>
        <xdr:cNvPr id="5683" name="Imagen 5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5684" name="Imagen 5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56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5686" name="Imagen 5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22</xdr:row>
      <xdr:rowOff>76200</xdr:rowOff>
    </xdr:from>
    <xdr:ext cx="9525" cy="9525"/>
    <xdr:pic>
      <xdr:nvPicPr>
        <xdr:cNvPr id="5687" name="Imagen 5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56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89" name="Imagen 5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90" name="Imagen 5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91" name="Imagen 5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92" name="Imagen 5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93" name="Imagen 5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5694" name="Imagen 5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56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5696" name="Imagen 5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5697" name="Imagen 5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98" name="Imagen 5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5699" name="Imagen 5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57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5701" name="Imagen 5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22</xdr:row>
      <xdr:rowOff>76200</xdr:rowOff>
    </xdr:from>
    <xdr:ext cx="9525" cy="9525"/>
    <xdr:pic>
      <xdr:nvPicPr>
        <xdr:cNvPr id="5702" name="Imagen 5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22</xdr:row>
      <xdr:rowOff>114300</xdr:rowOff>
    </xdr:from>
    <xdr:ext cx="9525" cy="9525"/>
    <xdr:pic>
      <xdr:nvPicPr>
        <xdr:cNvPr id="5703" name="Imagen 5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23</xdr:row>
      <xdr:rowOff>190500</xdr:rowOff>
    </xdr:from>
    <xdr:ext cx="9525" cy="9525"/>
    <xdr:pic>
      <xdr:nvPicPr>
        <xdr:cNvPr id="57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5705" name="Imagen 5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06" name="Imagen 5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07" name="Imagen 5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5708" name="Imagen 5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09" name="Imagen 5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10" name="Imagen 5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11" name="Imagen 5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5712" name="Imagen 5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13" name="Imagen 5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14" name="Imagen 5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5715" name="Imagen 5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16" name="Imagen 5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5717" name="Imagen 5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18" name="Imagen 5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161925</xdr:rowOff>
    </xdr:from>
    <xdr:ext cx="9525" cy="9525"/>
    <xdr:pic>
      <xdr:nvPicPr>
        <xdr:cNvPr id="5719" name="Imagen 5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24</xdr:row>
      <xdr:rowOff>161925</xdr:rowOff>
    </xdr:from>
    <xdr:ext cx="9525" cy="9525"/>
    <xdr:pic>
      <xdr:nvPicPr>
        <xdr:cNvPr id="57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21" name="Imagen 5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95250</xdr:rowOff>
    </xdr:from>
    <xdr:ext cx="9525" cy="9525"/>
    <xdr:pic>
      <xdr:nvPicPr>
        <xdr:cNvPr id="5722" name="Imagen 5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24</xdr:row>
      <xdr:rowOff>47625</xdr:rowOff>
    </xdr:from>
    <xdr:ext cx="9525" cy="9525"/>
    <xdr:pic>
      <xdr:nvPicPr>
        <xdr:cNvPr id="5723" name="Imagen 5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24" name="Imagen 5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5725" name="Imagen 5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26" name="Imagen 5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27" name="Imagen 5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28" name="Imagen 5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29" name="Imagen 5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161925</xdr:rowOff>
    </xdr:from>
    <xdr:ext cx="9525" cy="9525"/>
    <xdr:pic>
      <xdr:nvPicPr>
        <xdr:cNvPr id="5730" name="Imagen 5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24</xdr:row>
      <xdr:rowOff>161925</xdr:rowOff>
    </xdr:from>
    <xdr:ext cx="9525" cy="9525"/>
    <xdr:pic>
      <xdr:nvPicPr>
        <xdr:cNvPr id="57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32" name="Imagen 5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95250</xdr:rowOff>
    </xdr:from>
    <xdr:ext cx="9525" cy="9525"/>
    <xdr:pic>
      <xdr:nvPicPr>
        <xdr:cNvPr id="5733" name="Imagen 5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34" name="Imagen 5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35" name="Imagen 5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36" name="Imagen 5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37" name="Imagen 5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24</xdr:row>
      <xdr:rowOff>76200</xdr:rowOff>
    </xdr:from>
    <xdr:ext cx="9525" cy="9525"/>
    <xdr:pic>
      <xdr:nvPicPr>
        <xdr:cNvPr id="5738" name="Imagen 5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24</xdr:row>
      <xdr:rowOff>152400</xdr:rowOff>
    </xdr:from>
    <xdr:ext cx="9525" cy="9525"/>
    <xdr:pic>
      <xdr:nvPicPr>
        <xdr:cNvPr id="5739" name="Imagen 5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5740" name="Imagen 5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57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5742" name="Imagen 5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24</xdr:row>
      <xdr:rowOff>114300</xdr:rowOff>
    </xdr:from>
    <xdr:ext cx="9525" cy="9525"/>
    <xdr:pic>
      <xdr:nvPicPr>
        <xdr:cNvPr id="5743" name="Imagen 5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5744" name="Imagen 5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57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5746" name="Imagen 5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23</xdr:row>
      <xdr:rowOff>190500</xdr:rowOff>
    </xdr:from>
    <xdr:ext cx="9525" cy="9525"/>
    <xdr:pic>
      <xdr:nvPicPr>
        <xdr:cNvPr id="57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5748" name="Imagen 5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49" name="Imagen 5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50" name="Imagen 5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5751" name="Imagen 5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52" name="Imagen 5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53" name="Imagen 5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54" name="Imagen 5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5755" name="Imagen 5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56" name="Imagen 5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57" name="Imagen 5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5758" name="Imagen 5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59" name="Imagen 5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5760" name="Imagen 5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61" name="Imagen 5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161925</xdr:rowOff>
    </xdr:from>
    <xdr:ext cx="9525" cy="9525"/>
    <xdr:pic>
      <xdr:nvPicPr>
        <xdr:cNvPr id="5762" name="Imagen 5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24</xdr:row>
      <xdr:rowOff>161925</xdr:rowOff>
    </xdr:from>
    <xdr:ext cx="9525" cy="9525"/>
    <xdr:pic>
      <xdr:nvPicPr>
        <xdr:cNvPr id="57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64" name="Imagen 5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95250</xdr:rowOff>
    </xdr:from>
    <xdr:ext cx="9525" cy="9525"/>
    <xdr:pic>
      <xdr:nvPicPr>
        <xdr:cNvPr id="5765" name="Imagen 5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24</xdr:row>
      <xdr:rowOff>47625</xdr:rowOff>
    </xdr:from>
    <xdr:ext cx="9525" cy="9525"/>
    <xdr:pic>
      <xdr:nvPicPr>
        <xdr:cNvPr id="5766" name="Imagen 5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67" name="Imagen 5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5768" name="Imagen 5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69" name="Imagen 5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70" name="Imagen 5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71" name="Imagen 5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72" name="Imagen 5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161925</xdr:rowOff>
    </xdr:from>
    <xdr:ext cx="9525" cy="9525"/>
    <xdr:pic>
      <xdr:nvPicPr>
        <xdr:cNvPr id="5773" name="Imagen 5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24</xdr:row>
      <xdr:rowOff>161925</xdr:rowOff>
    </xdr:from>
    <xdr:ext cx="9525" cy="9525"/>
    <xdr:pic>
      <xdr:nvPicPr>
        <xdr:cNvPr id="57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75" name="Imagen 5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95250</xdr:rowOff>
    </xdr:from>
    <xdr:ext cx="9525" cy="9525"/>
    <xdr:pic>
      <xdr:nvPicPr>
        <xdr:cNvPr id="5776" name="Imagen 5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77" name="Imagen 5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78" name="Imagen 5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79" name="Imagen 5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80" name="Imagen 5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24</xdr:row>
      <xdr:rowOff>76200</xdr:rowOff>
    </xdr:from>
    <xdr:ext cx="9525" cy="9525"/>
    <xdr:pic>
      <xdr:nvPicPr>
        <xdr:cNvPr id="5781" name="Imagen 5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24</xdr:row>
      <xdr:rowOff>152400</xdr:rowOff>
    </xdr:from>
    <xdr:ext cx="9525" cy="9525"/>
    <xdr:pic>
      <xdr:nvPicPr>
        <xdr:cNvPr id="5782" name="Imagen 5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5783" name="Imagen 5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57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5785" name="Imagen 5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24</xdr:row>
      <xdr:rowOff>114300</xdr:rowOff>
    </xdr:from>
    <xdr:ext cx="9525" cy="9525"/>
    <xdr:pic>
      <xdr:nvPicPr>
        <xdr:cNvPr id="5786" name="Imagen 5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5787" name="Imagen 5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57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5789" name="Imagen 5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23</xdr:row>
      <xdr:rowOff>190500</xdr:rowOff>
    </xdr:from>
    <xdr:ext cx="9525" cy="9525"/>
    <xdr:pic>
      <xdr:nvPicPr>
        <xdr:cNvPr id="57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91" name="Imagen 5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92" name="Imagen 5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93" name="Imagen 5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94" name="Imagen 5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95" name="Imagen 5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5796" name="Imagen 5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57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5798" name="Imagen 5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24</xdr:row>
      <xdr:rowOff>47625</xdr:rowOff>
    </xdr:from>
    <xdr:ext cx="9525" cy="9525"/>
    <xdr:pic>
      <xdr:nvPicPr>
        <xdr:cNvPr id="5799" name="Imagen 5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00" name="Imagen 5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5801" name="Imagen 5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58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5803" name="Imagen 5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24</xdr:row>
      <xdr:rowOff>76200</xdr:rowOff>
    </xdr:from>
    <xdr:ext cx="9525" cy="9525"/>
    <xdr:pic>
      <xdr:nvPicPr>
        <xdr:cNvPr id="5804" name="Imagen 5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23</xdr:row>
      <xdr:rowOff>190500</xdr:rowOff>
    </xdr:from>
    <xdr:ext cx="9525" cy="9525"/>
    <xdr:pic>
      <xdr:nvPicPr>
        <xdr:cNvPr id="58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06" name="Imagen 5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07" name="Imagen 5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08" name="Imagen 5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09" name="Imagen 5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10" name="Imagen 5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5811" name="Imagen 5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58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5813" name="Imagen 5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24</xdr:row>
      <xdr:rowOff>47625</xdr:rowOff>
    </xdr:from>
    <xdr:ext cx="9525" cy="9525"/>
    <xdr:pic>
      <xdr:nvPicPr>
        <xdr:cNvPr id="5814" name="Imagen 5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15" name="Imagen 5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5816" name="Imagen 5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58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5818" name="Imagen 5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24</xdr:row>
      <xdr:rowOff>76200</xdr:rowOff>
    </xdr:from>
    <xdr:ext cx="9525" cy="9525"/>
    <xdr:pic>
      <xdr:nvPicPr>
        <xdr:cNvPr id="5819" name="Imagen 5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23</xdr:row>
      <xdr:rowOff>190500</xdr:rowOff>
    </xdr:from>
    <xdr:ext cx="9525" cy="9525"/>
    <xdr:pic>
      <xdr:nvPicPr>
        <xdr:cNvPr id="58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21" name="Imagen 5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22" name="Imagen 5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23" name="Imagen 5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24" name="Imagen 5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25" name="Imagen 5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5826" name="Imagen 5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58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5828" name="Imagen 5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24</xdr:row>
      <xdr:rowOff>47625</xdr:rowOff>
    </xdr:from>
    <xdr:ext cx="9525" cy="9525"/>
    <xdr:pic>
      <xdr:nvPicPr>
        <xdr:cNvPr id="5829" name="Imagen 5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30" name="Imagen 5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5831" name="Imagen 5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58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5833" name="Imagen 5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24</xdr:row>
      <xdr:rowOff>76200</xdr:rowOff>
    </xdr:from>
    <xdr:ext cx="9525" cy="9525"/>
    <xdr:pic>
      <xdr:nvPicPr>
        <xdr:cNvPr id="5834" name="Imagen 5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23</xdr:row>
      <xdr:rowOff>190500</xdr:rowOff>
    </xdr:from>
    <xdr:ext cx="9525" cy="9525"/>
    <xdr:pic>
      <xdr:nvPicPr>
        <xdr:cNvPr id="58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5836" name="Imagen 5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37" name="Imagen 5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38" name="Imagen 5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5839" name="Imagen 5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40" name="Imagen 5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41" name="Imagen 5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42" name="Imagen 5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5843" name="Imagen 5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44" name="Imagen 5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45" name="Imagen 5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5846" name="Imagen 5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47" name="Imagen 5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5848" name="Imagen 5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49" name="Imagen 5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161925</xdr:rowOff>
    </xdr:from>
    <xdr:ext cx="9525" cy="9525"/>
    <xdr:pic>
      <xdr:nvPicPr>
        <xdr:cNvPr id="5850" name="Imagen 5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24</xdr:row>
      <xdr:rowOff>161925</xdr:rowOff>
    </xdr:from>
    <xdr:ext cx="9525" cy="9525"/>
    <xdr:pic>
      <xdr:nvPicPr>
        <xdr:cNvPr id="58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52" name="Imagen 5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95250</xdr:rowOff>
    </xdr:from>
    <xdr:ext cx="9525" cy="9525"/>
    <xdr:pic>
      <xdr:nvPicPr>
        <xdr:cNvPr id="5853" name="Imagen 5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24</xdr:row>
      <xdr:rowOff>47625</xdr:rowOff>
    </xdr:from>
    <xdr:ext cx="9525" cy="9525"/>
    <xdr:pic>
      <xdr:nvPicPr>
        <xdr:cNvPr id="5854" name="Imagen 5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55" name="Imagen 5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4867275</xdr:colOff>
      <xdr:row>24</xdr:row>
      <xdr:rowOff>95250</xdr:rowOff>
    </xdr:from>
    <xdr:ext cx="9525" cy="9525"/>
    <xdr:pic>
      <xdr:nvPicPr>
        <xdr:cNvPr id="5856" name="Imagen 5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98325" y="427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57" name="Imagen 5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58" name="Imagen 5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59" name="Imagen 5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60" name="Imagen 5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161925</xdr:rowOff>
    </xdr:from>
    <xdr:ext cx="9525" cy="9525"/>
    <xdr:pic>
      <xdr:nvPicPr>
        <xdr:cNvPr id="5861" name="Imagen 5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24</xdr:row>
      <xdr:rowOff>161925</xdr:rowOff>
    </xdr:from>
    <xdr:ext cx="9525" cy="9525"/>
    <xdr:pic>
      <xdr:nvPicPr>
        <xdr:cNvPr id="58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63" name="Imagen 5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95250</xdr:rowOff>
    </xdr:from>
    <xdr:ext cx="9525" cy="9525"/>
    <xdr:pic>
      <xdr:nvPicPr>
        <xdr:cNvPr id="5864" name="Imagen 5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65" name="Imagen 5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66" name="Imagen 5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67" name="Imagen 5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68" name="Imagen 5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24</xdr:row>
      <xdr:rowOff>76200</xdr:rowOff>
    </xdr:from>
    <xdr:ext cx="9525" cy="9525"/>
    <xdr:pic>
      <xdr:nvPicPr>
        <xdr:cNvPr id="5869" name="Imagen 5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24</xdr:row>
      <xdr:rowOff>152400</xdr:rowOff>
    </xdr:from>
    <xdr:ext cx="9525" cy="9525"/>
    <xdr:pic>
      <xdr:nvPicPr>
        <xdr:cNvPr id="5870" name="Imagen 5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5871" name="Imagen 5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58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5873" name="Imagen 5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24</xdr:row>
      <xdr:rowOff>114300</xdr:rowOff>
    </xdr:from>
    <xdr:ext cx="9525" cy="9525"/>
    <xdr:pic>
      <xdr:nvPicPr>
        <xdr:cNvPr id="5874" name="Imagen 5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5875" name="Imagen 5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58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5877" name="Imagen 5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23</xdr:row>
      <xdr:rowOff>190500</xdr:rowOff>
    </xdr:from>
    <xdr:ext cx="9525" cy="9525"/>
    <xdr:pic>
      <xdr:nvPicPr>
        <xdr:cNvPr id="58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79" name="Imagen 5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80" name="Imagen 5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81" name="Imagen 5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82" name="Imagen 5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83" name="Imagen 5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5884" name="Imagen 5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58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5886" name="Imagen 5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24</xdr:row>
      <xdr:rowOff>123825</xdr:rowOff>
    </xdr:from>
    <xdr:ext cx="9525" cy="9525"/>
    <xdr:pic>
      <xdr:nvPicPr>
        <xdr:cNvPr id="5887" name="Imagen 5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24</xdr:row>
      <xdr:rowOff>104775</xdr:rowOff>
    </xdr:from>
    <xdr:ext cx="9525" cy="9525"/>
    <xdr:pic>
      <xdr:nvPicPr>
        <xdr:cNvPr id="5888" name="Imagen 5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5889" name="Imagen 5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58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5891" name="Imagen 5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24</xdr:row>
      <xdr:rowOff>76200</xdr:rowOff>
    </xdr:from>
    <xdr:ext cx="9525" cy="9525"/>
    <xdr:pic>
      <xdr:nvPicPr>
        <xdr:cNvPr id="5892" name="Imagen 5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23</xdr:row>
      <xdr:rowOff>190500</xdr:rowOff>
    </xdr:from>
    <xdr:ext cx="9525" cy="9525"/>
    <xdr:pic>
      <xdr:nvPicPr>
        <xdr:cNvPr id="58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94" name="Imagen 5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95" name="Imagen 5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96" name="Imagen 5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97" name="Imagen 5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98" name="Imagen 5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5899" name="Imagen 5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59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5901" name="Imagen 5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24</xdr:row>
      <xdr:rowOff>47625</xdr:rowOff>
    </xdr:from>
    <xdr:ext cx="9525" cy="9525"/>
    <xdr:pic>
      <xdr:nvPicPr>
        <xdr:cNvPr id="5902" name="Imagen 5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903" name="Imagen 5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5904" name="Imagen 5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59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5906" name="Imagen 5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24</xdr:row>
      <xdr:rowOff>76200</xdr:rowOff>
    </xdr:from>
    <xdr:ext cx="9525" cy="9525"/>
    <xdr:pic>
      <xdr:nvPicPr>
        <xdr:cNvPr id="5907" name="Imagen 5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24</xdr:row>
      <xdr:rowOff>114300</xdr:rowOff>
    </xdr:from>
    <xdr:ext cx="9525" cy="9525"/>
    <xdr:pic>
      <xdr:nvPicPr>
        <xdr:cNvPr id="5908" name="Imagen 5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26</xdr:row>
      <xdr:rowOff>0</xdr:rowOff>
    </xdr:from>
    <xdr:ext cx="9525" cy="9525"/>
    <xdr:pic>
      <xdr:nvPicPr>
        <xdr:cNvPr id="5910" name="Imagen 5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25</xdr:row>
      <xdr:rowOff>0</xdr:rowOff>
    </xdr:from>
    <xdr:ext cx="9525" cy="9525"/>
    <xdr:pic>
      <xdr:nvPicPr>
        <xdr:cNvPr id="5911" name="Imagen 5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25</xdr:row>
      <xdr:rowOff>0</xdr:rowOff>
    </xdr:from>
    <xdr:ext cx="9525" cy="9525"/>
    <xdr:pic>
      <xdr:nvPicPr>
        <xdr:cNvPr id="5912" name="Imagen 5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25</xdr:row>
      <xdr:rowOff>0</xdr:rowOff>
    </xdr:from>
    <xdr:ext cx="9525" cy="9525"/>
    <xdr:pic>
      <xdr:nvPicPr>
        <xdr:cNvPr id="5913" name="Imagen 5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25</xdr:row>
      <xdr:rowOff>0</xdr:rowOff>
    </xdr:from>
    <xdr:ext cx="9525" cy="9525"/>
    <xdr:pic>
      <xdr:nvPicPr>
        <xdr:cNvPr id="5914" name="Imagen 5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25</xdr:row>
      <xdr:rowOff>0</xdr:rowOff>
    </xdr:from>
    <xdr:ext cx="9525" cy="9525"/>
    <xdr:pic>
      <xdr:nvPicPr>
        <xdr:cNvPr id="5915" name="Imagen 5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9525" cy="9525"/>
    <xdr:pic>
      <xdr:nvPicPr>
        <xdr:cNvPr id="5916" name="Imagen 5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421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30</xdr:row>
      <xdr:rowOff>0</xdr:rowOff>
    </xdr:from>
    <xdr:ext cx="9525" cy="9525"/>
    <xdr:pic>
      <xdr:nvPicPr>
        <xdr:cNvPr id="5917" name="Imagen 5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4019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22</xdr:row>
      <xdr:rowOff>9525</xdr:rowOff>
    </xdr:to>
    <xdr:pic>
      <xdr:nvPicPr>
        <xdr:cNvPr id="5929" name="Imagen 5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22</xdr:row>
      <xdr:rowOff>9525</xdr:rowOff>
    </xdr:to>
    <xdr:pic>
      <xdr:nvPicPr>
        <xdr:cNvPr id="5930" name="Imagen 5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22</xdr:row>
      <xdr:rowOff>38100</xdr:rowOff>
    </xdr:from>
    <xdr:to>
      <xdr:col>7</xdr:col>
      <xdr:colOff>9525</xdr:colOff>
      <xdr:row>22</xdr:row>
      <xdr:rowOff>47625</xdr:rowOff>
    </xdr:to>
    <xdr:pic>
      <xdr:nvPicPr>
        <xdr:cNvPr id="5931" name="Imagen 5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91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23</xdr:row>
      <xdr:rowOff>28575</xdr:rowOff>
    </xdr:from>
    <xdr:to>
      <xdr:col>7</xdr:col>
      <xdr:colOff>9525</xdr:colOff>
      <xdr:row>23</xdr:row>
      <xdr:rowOff>38100</xdr:rowOff>
    </xdr:to>
    <xdr:pic>
      <xdr:nvPicPr>
        <xdr:cNvPr id="5932" name="Imagen 5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518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23</xdr:row>
      <xdr:rowOff>0</xdr:rowOff>
    </xdr:from>
    <xdr:ext cx="9525" cy="9525"/>
    <xdr:pic>
      <xdr:nvPicPr>
        <xdr:cNvPr id="5933" name="Imagen 5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23</xdr:row>
      <xdr:rowOff>0</xdr:rowOff>
    </xdr:from>
    <xdr:ext cx="9525" cy="9525"/>
    <xdr:pic>
      <xdr:nvPicPr>
        <xdr:cNvPr id="5934" name="Imagen 5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23</xdr:row>
      <xdr:rowOff>38100</xdr:rowOff>
    </xdr:from>
    <xdr:ext cx="9525" cy="9525"/>
    <xdr:pic>
      <xdr:nvPicPr>
        <xdr:cNvPr id="5935" name="Imagen 5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519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28575</xdr:rowOff>
    </xdr:from>
    <xdr:ext cx="9525" cy="9525"/>
    <xdr:pic>
      <xdr:nvPicPr>
        <xdr:cNvPr id="5936" name="Imagen 5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5937" name="Imagen 5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5938" name="Imagen 5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38100</xdr:rowOff>
    </xdr:from>
    <xdr:ext cx="9525" cy="9525"/>
    <xdr:pic>
      <xdr:nvPicPr>
        <xdr:cNvPr id="5939" name="Imagen 5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91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5940" name="Imagen 5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5941" name="Imagen 5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5942" name="Imagen 5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5943" name="Imagen 5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5944" name="Imagen 5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5945" name="Imagen 5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5946" name="Imagen 5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5947" name="Imagen 5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5948" name="Imagen 5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5949" name="Imagen 5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5950" name="Imagen 5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5951" name="Imagen 5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5952" name="Imagen 5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5953" name="Imagen 5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5954" name="Imagen 5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5955" name="Imagen 5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5956" name="Imagen 5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5957" name="Imagen 5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pic>
      <xdr:nvPicPr>
        <xdr:cNvPr id="5958" name="Imagen 5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5959" name="Imagen 5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5960" name="Imagen 5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5961" name="Imagen 5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20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5962" name="Imagen 5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5963" name="Imagen 5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5964" name="Imagen 5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5965" name="Imagen 5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0</xdr:colOff>
      <xdr:row>26</xdr:row>
      <xdr:rowOff>0</xdr:rowOff>
    </xdr:from>
    <xdr:ext cx="9525" cy="9525"/>
    <xdr:pic>
      <xdr:nvPicPr>
        <xdr:cNvPr id="5966" name="Imagen 5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25</xdr:row>
      <xdr:rowOff>190500</xdr:rowOff>
    </xdr:from>
    <xdr:ext cx="9525" cy="9525"/>
    <xdr:pic>
      <xdr:nvPicPr>
        <xdr:cNvPr id="59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25</xdr:row>
      <xdr:rowOff>190500</xdr:rowOff>
    </xdr:from>
    <xdr:ext cx="9525" cy="9525"/>
    <xdr:pic>
      <xdr:nvPicPr>
        <xdr:cNvPr id="59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25</xdr:row>
      <xdr:rowOff>190500</xdr:rowOff>
    </xdr:from>
    <xdr:ext cx="9525" cy="9525"/>
    <xdr:pic>
      <xdr:nvPicPr>
        <xdr:cNvPr id="59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25</xdr:row>
      <xdr:rowOff>190500</xdr:rowOff>
    </xdr:from>
    <xdr:ext cx="9525" cy="9525"/>
    <xdr:pic>
      <xdr:nvPicPr>
        <xdr:cNvPr id="59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25</xdr:row>
      <xdr:rowOff>190500</xdr:rowOff>
    </xdr:from>
    <xdr:ext cx="9525" cy="9525"/>
    <xdr:pic>
      <xdr:nvPicPr>
        <xdr:cNvPr id="59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25</xdr:row>
      <xdr:rowOff>190500</xdr:rowOff>
    </xdr:from>
    <xdr:ext cx="9525" cy="9525"/>
    <xdr:pic>
      <xdr:nvPicPr>
        <xdr:cNvPr id="59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25</xdr:row>
      <xdr:rowOff>190500</xdr:rowOff>
    </xdr:from>
    <xdr:ext cx="9525" cy="9525"/>
    <xdr:pic>
      <xdr:nvPicPr>
        <xdr:cNvPr id="59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25</xdr:row>
      <xdr:rowOff>190500</xdr:rowOff>
    </xdr:from>
    <xdr:ext cx="9525" cy="9525"/>
    <xdr:pic>
      <xdr:nvPicPr>
        <xdr:cNvPr id="59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25</xdr:row>
      <xdr:rowOff>190500</xdr:rowOff>
    </xdr:from>
    <xdr:ext cx="9525" cy="9525"/>
    <xdr:pic>
      <xdr:nvPicPr>
        <xdr:cNvPr id="59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25</xdr:row>
      <xdr:rowOff>190500</xdr:rowOff>
    </xdr:from>
    <xdr:ext cx="9525" cy="9525"/>
    <xdr:pic>
      <xdr:nvPicPr>
        <xdr:cNvPr id="59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25</xdr:row>
      <xdr:rowOff>190500</xdr:rowOff>
    </xdr:from>
    <xdr:ext cx="9525" cy="9525"/>
    <xdr:pic>
      <xdr:nvPicPr>
        <xdr:cNvPr id="59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25</xdr:row>
      <xdr:rowOff>190500</xdr:rowOff>
    </xdr:from>
    <xdr:ext cx="9525" cy="9525"/>
    <xdr:pic>
      <xdr:nvPicPr>
        <xdr:cNvPr id="59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25</xdr:row>
      <xdr:rowOff>190500</xdr:rowOff>
    </xdr:from>
    <xdr:ext cx="9525" cy="9525"/>
    <xdr:pic>
      <xdr:nvPicPr>
        <xdr:cNvPr id="59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25</xdr:row>
      <xdr:rowOff>190500</xdr:rowOff>
    </xdr:from>
    <xdr:ext cx="9525" cy="9525"/>
    <xdr:pic>
      <xdr:nvPicPr>
        <xdr:cNvPr id="59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25</xdr:row>
      <xdr:rowOff>190500</xdr:rowOff>
    </xdr:from>
    <xdr:ext cx="9525" cy="9525"/>
    <xdr:pic>
      <xdr:nvPicPr>
        <xdr:cNvPr id="59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25</xdr:row>
      <xdr:rowOff>190500</xdr:rowOff>
    </xdr:from>
    <xdr:ext cx="9525" cy="9525"/>
    <xdr:pic>
      <xdr:nvPicPr>
        <xdr:cNvPr id="59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25</xdr:row>
      <xdr:rowOff>190500</xdr:rowOff>
    </xdr:from>
    <xdr:ext cx="9525" cy="9525"/>
    <xdr:pic>
      <xdr:nvPicPr>
        <xdr:cNvPr id="59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25</xdr:row>
      <xdr:rowOff>190500</xdr:rowOff>
    </xdr:from>
    <xdr:ext cx="9525" cy="9525"/>
    <xdr:pic>
      <xdr:nvPicPr>
        <xdr:cNvPr id="59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25</xdr:row>
      <xdr:rowOff>190500</xdr:rowOff>
    </xdr:from>
    <xdr:ext cx="9525" cy="9525"/>
    <xdr:pic>
      <xdr:nvPicPr>
        <xdr:cNvPr id="59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25</xdr:row>
      <xdr:rowOff>190500</xdr:rowOff>
    </xdr:from>
    <xdr:ext cx="9525" cy="9525"/>
    <xdr:pic>
      <xdr:nvPicPr>
        <xdr:cNvPr id="59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987" name="Imagen 5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988" name="Imagen 5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989" name="Imagen 5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990" name="Imagen 5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991" name="Imagen 5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992" name="Imagen 5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26</xdr:row>
      <xdr:rowOff>161925</xdr:rowOff>
    </xdr:from>
    <xdr:ext cx="9525" cy="9525"/>
    <xdr:pic>
      <xdr:nvPicPr>
        <xdr:cNvPr id="5993" name="Imagen 5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26</xdr:row>
      <xdr:rowOff>161925</xdr:rowOff>
    </xdr:from>
    <xdr:ext cx="9525" cy="9525"/>
    <xdr:pic>
      <xdr:nvPicPr>
        <xdr:cNvPr id="59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995" name="Imagen 5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26</xdr:row>
      <xdr:rowOff>95250</xdr:rowOff>
    </xdr:from>
    <xdr:ext cx="9525" cy="9525"/>
    <xdr:pic>
      <xdr:nvPicPr>
        <xdr:cNvPr id="5996" name="Imagen 5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997" name="Imagen 5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998" name="Imagen 5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999" name="Imagen 5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26</xdr:row>
      <xdr:rowOff>161925</xdr:rowOff>
    </xdr:from>
    <xdr:ext cx="9525" cy="9525"/>
    <xdr:pic>
      <xdr:nvPicPr>
        <xdr:cNvPr id="6000" name="Imagen 5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26</xdr:row>
      <xdr:rowOff>161925</xdr:rowOff>
    </xdr:from>
    <xdr:ext cx="9525" cy="9525"/>
    <xdr:pic>
      <xdr:nvPicPr>
        <xdr:cNvPr id="60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26</xdr:row>
      <xdr:rowOff>95250</xdr:rowOff>
    </xdr:from>
    <xdr:ext cx="9525" cy="9525"/>
    <xdr:pic>
      <xdr:nvPicPr>
        <xdr:cNvPr id="6002" name="Imagen 6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6003" name="Imagen 6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6004" name="Imagen 6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6005" name="Imagen 6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6006" name="Imagen 6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6007" name="Imagen 6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6008" name="Imagen 6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6009" name="Imagen 6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26</xdr:row>
      <xdr:rowOff>161925</xdr:rowOff>
    </xdr:from>
    <xdr:ext cx="9525" cy="9525"/>
    <xdr:pic>
      <xdr:nvPicPr>
        <xdr:cNvPr id="6010" name="Imagen 6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26</xdr:row>
      <xdr:rowOff>161925</xdr:rowOff>
    </xdr:from>
    <xdr:ext cx="9525" cy="9525"/>
    <xdr:pic>
      <xdr:nvPicPr>
        <xdr:cNvPr id="60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26</xdr:row>
      <xdr:rowOff>95250</xdr:rowOff>
    </xdr:from>
    <xdr:ext cx="9525" cy="9525"/>
    <xdr:pic>
      <xdr:nvPicPr>
        <xdr:cNvPr id="6012" name="Imagen 6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6013" name="Imagen 6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26</xdr:row>
      <xdr:rowOff>190500</xdr:rowOff>
    </xdr:from>
    <xdr:ext cx="9525" cy="9525"/>
    <xdr:pic>
      <xdr:nvPicPr>
        <xdr:cNvPr id="60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26</xdr:row>
      <xdr:rowOff>190500</xdr:rowOff>
    </xdr:from>
    <xdr:ext cx="9525" cy="9525"/>
    <xdr:pic>
      <xdr:nvPicPr>
        <xdr:cNvPr id="60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26</xdr:row>
      <xdr:rowOff>190500</xdr:rowOff>
    </xdr:from>
    <xdr:ext cx="9525" cy="9525"/>
    <xdr:pic>
      <xdr:nvPicPr>
        <xdr:cNvPr id="60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26</xdr:row>
      <xdr:rowOff>190500</xdr:rowOff>
    </xdr:from>
    <xdr:ext cx="9525" cy="9525"/>
    <xdr:pic>
      <xdr:nvPicPr>
        <xdr:cNvPr id="60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26</xdr:row>
      <xdr:rowOff>190500</xdr:rowOff>
    </xdr:from>
    <xdr:ext cx="9525" cy="9525"/>
    <xdr:pic>
      <xdr:nvPicPr>
        <xdr:cNvPr id="60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26</xdr:row>
      <xdr:rowOff>190500</xdr:rowOff>
    </xdr:from>
    <xdr:ext cx="9525" cy="9525"/>
    <xdr:pic>
      <xdr:nvPicPr>
        <xdr:cNvPr id="601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26</xdr:row>
      <xdr:rowOff>190500</xdr:rowOff>
    </xdr:from>
    <xdr:ext cx="9525" cy="9525"/>
    <xdr:pic>
      <xdr:nvPicPr>
        <xdr:cNvPr id="60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26</xdr:row>
      <xdr:rowOff>190500</xdr:rowOff>
    </xdr:from>
    <xdr:ext cx="9525" cy="9525"/>
    <xdr:pic>
      <xdr:nvPicPr>
        <xdr:cNvPr id="60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26</xdr:row>
      <xdr:rowOff>190500</xdr:rowOff>
    </xdr:from>
    <xdr:ext cx="9525" cy="9525"/>
    <xdr:pic>
      <xdr:nvPicPr>
        <xdr:cNvPr id="60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26</xdr:row>
      <xdr:rowOff>190500</xdr:rowOff>
    </xdr:from>
    <xdr:ext cx="9525" cy="9525"/>
    <xdr:pic>
      <xdr:nvPicPr>
        <xdr:cNvPr id="60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26</xdr:row>
      <xdr:rowOff>190500</xdr:rowOff>
    </xdr:from>
    <xdr:ext cx="9525" cy="9525"/>
    <xdr:pic>
      <xdr:nvPicPr>
        <xdr:cNvPr id="60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26</xdr:row>
      <xdr:rowOff>190500</xdr:rowOff>
    </xdr:from>
    <xdr:ext cx="9525" cy="9525"/>
    <xdr:pic>
      <xdr:nvPicPr>
        <xdr:cNvPr id="60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26</xdr:row>
      <xdr:rowOff>190500</xdr:rowOff>
    </xdr:from>
    <xdr:ext cx="9525" cy="9525"/>
    <xdr:pic>
      <xdr:nvPicPr>
        <xdr:cNvPr id="60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26</xdr:row>
      <xdr:rowOff>190500</xdr:rowOff>
    </xdr:from>
    <xdr:ext cx="9525" cy="9525"/>
    <xdr:pic>
      <xdr:nvPicPr>
        <xdr:cNvPr id="60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26</xdr:row>
      <xdr:rowOff>190500</xdr:rowOff>
    </xdr:from>
    <xdr:ext cx="9525" cy="9525"/>
    <xdr:pic>
      <xdr:nvPicPr>
        <xdr:cNvPr id="60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26</xdr:row>
      <xdr:rowOff>190500</xdr:rowOff>
    </xdr:from>
    <xdr:ext cx="9525" cy="9525"/>
    <xdr:pic>
      <xdr:nvPicPr>
        <xdr:cNvPr id="60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26</xdr:row>
      <xdr:rowOff>190500</xdr:rowOff>
    </xdr:from>
    <xdr:ext cx="9525" cy="9525"/>
    <xdr:pic>
      <xdr:nvPicPr>
        <xdr:cNvPr id="60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26</xdr:row>
      <xdr:rowOff>190500</xdr:rowOff>
    </xdr:from>
    <xdr:ext cx="9525" cy="9525"/>
    <xdr:pic>
      <xdr:nvPicPr>
        <xdr:cNvPr id="60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26</xdr:row>
      <xdr:rowOff>190500</xdr:rowOff>
    </xdr:from>
    <xdr:ext cx="9525" cy="9525"/>
    <xdr:pic>
      <xdr:nvPicPr>
        <xdr:cNvPr id="60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26</xdr:row>
      <xdr:rowOff>190500</xdr:rowOff>
    </xdr:from>
    <xdr:ext cx="9525" cy="9525"/>
    <xdr:pic>
      <xdr:nvPicPr>
        <xdr:cNvPr id="60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27</xdr:row>
      <xdr:rowOff>0</xdr:rowOff>
    </xdr:from>
    <xdr:ext cx="9525" cy="9525"/>
    <xdr:pic>
      <xdr:nvPicPr>
        <xdr:cNvPr id="6034" name="Imagen 6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6035" name="Imagen 6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6036" name="Imagen 6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27</xdr:row>
      <xdr:rowOff>0</xdr:rowOff>
    </xdr:from>
    <xdr:ext cx="9525" cy="9525"/>
    <xdr:pic>
      <xdr:nvPicPr>
        <xdr:cNvPr id="6037" name="Imagen 6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6038" name="Imagen 6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6039" name="Imagen 6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27</xdr:row>
      <xdr:rowOff>161925</xdr:rowOff>
    </xdr:from>
    <xdr:ext cx="9525" cy="9525"/>
    <xdr:pic>
      <xdr:nvPicPr>
        <xdr:cNvPr id="6040" name="Imagen 6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27</xdr:row>
      <xdr:rowOff>161925</xdr:rowOff>
    </xdr:from>
    <xdr:ext cx="9525" cy="9525"/>
    <xdr:pic>
      <xdr:nvPicPr>
        <xdr:cNvPr id="60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6042" name="Imagen 6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27</xdr:row>
      <xdr:rowOff>95250</xdr:rowOff>
    </xdr:from>
    <xdr:ext cx="9525" cy="9525"/>
    <xdr:pic>
      <xdr:nvPicPr>
        <xdr:cNvPr id="6043" name="Imagen 6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6044" name="Imagen 6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6045" name="Imagen 6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6046" name="Imagen 6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27</xdr:row>
      <xdr:rowOff>161925</xdr:rowOff>
    </xdr:from>
    <xdr:ext cx="9525" cy="9525"/>
    <xdr:pic>
      <xdr:nvPicPr>
        <xdr:cNvPr id="6047" name="Imagen 6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27</xdr:row>
      <xdr:rowOff>161925</xdr:rowOff>
    </xdr:from>
    <xdr:ext cx="9525" cy="9525"/>
    <xdr:pic>
      <xdr:nvPicPr>
        <xdr:cNvPr id="60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27</xdr:row>
      <xdr:rowOff>95250</xdr:rowOff>
    </xdr:from>
    <xdr:ext cx="9525" cy="9525"/>
    <xdr:pic>
      <xdr:nvPicPr>
        <xdr:cNvPr id="6049" name="Imagen 6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27</xdr:row>
      <xdr:rowOff>0</xdr:rowOff>
    </xdr:from>
    <xdr:ext cx="9525" cy="9525"/>
    <xdr:pic>
      <xdr:nvPicPr>
        <xdr:cNvPr id="6050" name="Imagen 6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6051" name="Imagen 6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6052" name="Imagen 6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6053" name="Imagen 6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6054" name="Imagen 6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6055" name="Imagen 6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6056" name="Imagen 6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27</xdr:row>
      <xdr:rowOff>161925</xdr:rowOff>
    </xdr:from>
    <xdr:ext cx="9525" cy="9525"/>
    <xdr:pic>
      <xdr:nvPicPr>
        <xdr:cNvPr id="6057" name="Imagen 6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27</xdr:row>
      <xdr:rowOff>161925</xdr:rowOff>
    </xdr:from>
    <xdr:ext cx="9525" cy="9525"/>
    <xdr:pic>
      <xdr:nvPicPr>
        <xdr:cNvPr id="60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27</xdr:row>
      <xdr:rowOff>95250</xdr:rowOff>
    </xdr:from>
    <xdr:ext cx="9525" cy="9525"/>
    <xdr:pic>
      <xdr:nvPicPr>
        <xdr:cNvPr id="6059" name="Imagen 6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6060" name="Imagen 6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27</xdr:row>
      <xdr:rowOff>190500</xdr:rowOff>
    </xdr:from>
    <xdr:ext cx="9525" cy="9525"/>
    <xdr:pic>
      <xdr:nvPicPr>
        <xdr:cNvPr id="60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27</xdr:row>
      <xdr:rowOff>190500</xdr:rowOff>
    </xdr:from>
    <xdr:ext cx="9525" cy="9525"/>
    <xdr:pic>
      <xdr:nvPicPr>
        <xdr:cNvPr id="60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27</xdr:row>
      <xdr:rowOff>190500</xdr:rowOff>
    </xdr:from>
    <xdr:ext cx="9525" cy="9525"/>
    <xdr:pic>
      <xdr:nvPicPr>
        <xdr:cNvPr id="60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27</xdr:row>
      <xdr:rowOff>190500</xdr:rowOff>
    </xdr:from>
    <xdr:ext cx="9525" cy="9525"/>
    <xdr:pic>
      <xdr:nvPicPr>
        <xdr:cNvPr id="60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27</xdr:row>
      <xdr:rowOff>190500</xdr:rowOff>
    </xdr:from>
    <xdr:ext cx="9525" cy="9525"/>
    <xdr:pic>
      <xdr:nvPicPr>
        <xdr:cNvPr id="60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27</xdr:row>
      <xdr:rowOff>190500</xdr:rowOff>
    </xdr:from>
    <xdr:ext cx="9525" cy="9525"/>
    <xdr:pic>
      <xdr:nvPicPr>
        <xdr:cNvPr id="60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27</xdr:row>
      <xdr:rowOff>190500</xdr:rowOff>
    </xdr:from>
    <xdr:ext cx="9525" cy="9525"/>
    <xdr:pic>
      <xdr:nvPicPr>
        <xdr:cNvPr id="60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27</xdr:row>
      <xdr:rowOff>190500</xdr:rowOff>
    </xdr:from>
    <xdr:ext cx="9525" cy="9525"/>
    <xdr:pic>
      <xdr:nvPicPr>
        <xdr:cNvPr id="60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27</xdr:row>
      <xdr:rowOff>190500</xdr:rowOff>
    </xdr:from>
    <xdr:ext cx="9525" cy="9525"/>
    <xdr:pic>
      <xdr:nvPicPr>
        <xdr:cNvPr id="60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27</xdr:row>
      <xdr:rowOff>190500</xdr:rowOff>
    </xdr:from>
    <xdr:ext cx="9525" cy="9525"/>
    <xdr:pic>
      <xdr:nvPicPr>
        <xdr:cNvPr id="60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27</xdr:row>
      <xdr:rowOff>190500</xdr:rowOff>
    </xdr:from>
    <xdr:ext cx="9525" cy="9525"/>
    <xdr:pic>
      <xdr:nvPicPr>
        <xdr:cNvPr id="60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27</xdr:row>
      <xdr:rowOff>190500</xdr:rowOff>
    </xdr:from>
    <xdr:ext cx="9525" cy="9525"/>
    <xdr:pic>
      <xdr:nvPicPr>
        <xdr:cNvPr id="60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27</xdr:row>
      <xdr:rowOff>190500</xdr:rowOff>
    </xdr:from>
    <xdr:ext cx="9525" cy="9525"/>
    <xdr:pic>
      <xdr:nvPicPr>
        <xdr:cNvPr id="60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27</xdr:row>
      <xdr:rowOff>190500</xdr:rowOff>
    </xdr:from>
    <xdr:ext cx="9525" cy="9525"/>
    <xdr:pic>
      <xdr:nvPicPr>
        <xdr:cNvPr id="60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27</xdr:row>
      <xdr:rowOff>190500</xdr:rowOff>
    </xdr:from>
    <xdr:ext cx="9525" cy="9525"/>
    <xdr:pic>
      <xdr:nvPicPr>
        <xdr:cNvPr id="60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27</xdr:row>
      <xdr:rowOff>190500</xdr:rowOff>
    </xdr:from>
    <xdr:ext cx="9525" cy="9525"/>
    <xdr:pic>
      <xdr:nvPicPr>
        <xdr:cNvPr id="60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27</xdr:row>
      <xdr:rowOff>190500</xdr:rowOff>
    </xdr:from>
    <xdr:ext cx="9525" cy="9525"/>
    <xdr:pic>
      <xdr:nvPicPr>
        <xdr:cNvPr id="60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27</xdr:row>
      <xdr:rowOff>190500</xdr:rowOff>
    </xdr:from>
    <xdr:ext cx="9525" cy="9525"/>
    <xdr:pic>
      <xdr:nvPicPr>
        <xdr:cNvPr id="60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27</xdr:row>
      <xdr:rowOff>190500</xdr:rowOff>
    </xdr:from>
    <xdr:ext cx="9525" cy="9525"/>
    <xdr:pic>
      <xdr:nvPicPr>
        <xdr:cNvPr id="60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27</xdr:row>
      <xdr:rowOff>190500</xdr:rowOff>
    </xdr:from>
    <xdr:ext cx="9525" cy="9525"/>
    <xdr:pic>
      <xdr:nvPicPr>
        <xdr:cNvPr id="60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28</xdr:row>
      <xdr:rowOff>0</xdr:rowOff>
    </xdr:from>
    <xdr:ext cx="9525" cy="9525"/>
    <xdr:pic>
      <xdr:nvPicPr>
        <xdr:cNvPr id="6081" name="Imagen 6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6082" name="Imagen 6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6083" name="Imagen 6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28</xdr:row>
      <xdr:rowOff>0</xdr:rowOff>
    </xdr:from>
    <xdr:ext cx="9525" cy="9525"/>
    <xdr:pic>
      <xdr:nvPicPr>
        <xdr:cNvPr id="6084" name="Imagen 6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6085" name="Imagen 6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6086" name="Imagen 6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28</xdr:row>
      <xdr:rowOff>161925</xdr:rowOff>
    </xdr:from>
    <xdr:ext cx="9525" cy="9525"/>
    <xdr:pic>
      <xdr:nvPicPr>
        <xdr:cNvPr id="6087" name="Imagen 6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28</xdr:row>
      <xdr:rowOff>161925</xdr:rowOff>
    </xdr:from>
    <xdr:ext cx="9525" cy="9525"/>
    <xdr:pic>
      <xdr:nvPicPr>
        <xdr:cNvPr id="60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6089" name="Imagen 6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28</xdr:row>
      <xdr:rowOff>95250</xdr:rowOff>
    </xdr:from>
    <xdr:ext cx="9525" cy="9525"/>
    <xdr:pic>
      <xdr:nvPicPr>
        <xdr:cNvPr id="6090" name="Imagen 6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6091" name="Imagen 6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6092" name="Imagen 6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6093" name="Imagen 6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28</xdr:row>
      <xdr:rowOff>161925</xdr:rowOff>
    </xdr:from>
    <xdr:ext cx="9525" cy="9525"/>
    <xdr:pic>
      <xdr:nvPicPr>
        <xdr:cNvPr id="6094" name="Imagen 6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28</xdr:row>
      <xdr:rowOff>161925</xdr:rowOff>
    </xdr:from>
    <xdr:ext cx="9525" cy="9525"/>
    <xdr:pic>
      <xdr:nvPicPr>
        <xdr:cNvPr id="60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28</xdr:row>
      <xdr:rowOff>95250</xdr:rowOff>
    </xdr:from>
    <xdr:ext cx="9525" cy="9525"/>
    <xdr:pic>
      <xdr:nvPicPr>
        <xdr:cNvPr id="6096" name="Imagen 6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28</xdr:row>
      <xdr:rowOff>0</xdr:rowOff>
    </xdr:from>
    <xdr:ext cx="9525" cy="9525"/>
    <xdr:pic>
      <xdr:nvPicPr>
        <xdr:cNvPr id="6097" name="Imagen 6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6098" name="Imagen 6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6099" name="Imagen 6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6100" name="Imagen 6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6101" name="Imagen 6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6102" name="Imagen 6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6103" name="Imagen 6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28</xdr:row>
      <xdr:rowOff>161925</xdr:rowOff>
    </xdr:from>
    <xdr:ext cx="9525" cy="9525"/>
    <xdr:pic>
      <xdr:nvPicPr>
        <xdr:cNvPr id="6104" name="Imagen 6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28</xdr:row>
      <xdr:rowOff>161925</xdr:rowOff>
    </xdr:from>
    <xdr:ext cx="9525" cy="9525"/>
    <xdr:pic>
      <xdr:nvPicPr>
        <xdr:cNvPr id="61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28</xdr:row>
      <xdr:rowOff>95250</xdr:rowOff>
    </xdr:from>
    <xdr:ext cx="9525" cy="9525"/>
    <xdr:pic>
      <xdr:nvPicPr>
        <xdr:cNvPr id="6106" name="Imagen 6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6107" name="Imagen 6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28</xdr:row>
      <xdr:rowOff>190500</xdr:rowOff>
    </xdr:from>
    <xdr:ext cx="9525" cy="9525"/>
    <xdr:pic>
      <xdr:nvPicPr>
        <xdr:cNvPr id="61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28</xdr:row>
      <xdr:rowOff>190500</xdr:rowOff>
    </xdr:from>
    <xdr:ext cx="9525" cy="9525"/>
    <xdr:pic>
      <xdr:nvPicPr>
        <xdr:cNvPr id="61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28</xdr:row>
      <xdr:rowOff>190500</xdr:rowOff>
    </xdr:from>
    <xdr:ext cx="9525" cy="9525"/>
    <xdr:pic>
      <xdr:nvPicPr>
        <xdr:cNvPr id="61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28</xdr:row>
      <xdr:rowOff>190500</xdr:rowOff>
    </xdr:from>
    <xdr:ext cx="9525" cy="9525"/>
    <xdr:pic>
      <xdr:nvPicPr>
        <xdr:cNvPr id="61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28</xdr:row>
      <xdr:rowOff>190500</xdr:rowOff>
    </xdr:from>
    <xdr:ext cx="9525" cy="9525"/>
    <xdr:pic>
      <xdr:nvPicPr>
        <xdr:cNvPr id="61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28</xdr:row>
      <xdr:rowOff>190500</xdr:rowOff>
    </xdr:from>
    <xdr:ext cx="9525" cy="9525"/>
    <xdr:pic>
      <xdr:nvPicPr>
        <xdr:cNvPr id="61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28</xdr:row>
      <xdr:rowOff>190500</xdr:rowOff>
    </xdr:from>
    <xdr:ext cx="9525" cy="9525"/>
    <xdr:pic>
      <xdr:nvPicPr>
        <xdr:cNvPr id="61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28</xdr:row>
      <xdr:rowOff>190500</xdr:rowOff>
    </xdr:from>
    <xdr:ext cx="9525" cy="9525"/>
    <xdr:pic>
      <xdr:nvPicPr>
        <xdr:cNvPr id="61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28</xdr:row>
      <xdr:rowOff>190500</xdr:rowOff>
    </xdr:from>
    <xdr:ext cx="9525" cy="9525"/>
    <xdr:pic>
      <xdr:nvPicPr>
        <xdr:cNvPr id="61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28</xdr:row>
      <xdr:rowOff>190500</xdr:rowOff>
    </xdr:from>
    <xdr:ext cx="9525" cy="9525"/>
    <xdr:pic>
      <xdr:nvPicPr>
        <xdr:cNvPr id="61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28</xdr:row>
      <xdr:rowOff>190500</xdr:rowOff>
    </xdr:from>
    <xdr:ext cx="9525" cy="9525"/>
    <xdr:pic>
      <xdr:nvPicPr>
        <xdr:cNvPr id="61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28</xdr:row>
      <xdr:rowOff>190500</xdr:rowOff>
    </xdr:from>
    <xdr:ext cx="9525" cy="9525"/>
    <xdr:pic>
      <xdr:nvPicPr>
        <xdr:cNvPr id="611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28</xdr:row>
      <xdr:rowOff>190500</xdr:rowOff>
    </xdr:from>
    <xdr:ext cx="9525" cy="9525"/>
    <xdr:pic>
      <xdr:nvPicPr>
        <xdr:cNvPr id="61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28</xdr:row>
      <xdr:rowOff>190500</xdr:rowOff>
    </xdr:from>
    <xdr:ext cx="9525" cy="9525"/>
    <xdr:pic>
      <xdr:nvPicPr>
        <xdr:cNvPr id="61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28</xdr:row>
      <xdr:rowOff>190500</xdr:rowOff>
    </xdr:from>
    <xdr:ext cx="9525" cy="9525"/>
    <xdr:pic>
      <xdr:nvPicPr>
        <xdr:cNvPr id="61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28</xdr:row>
      <xdr:rowOff>190500</xdr:rowOff>
    </xdr:from>
    <xdr:ext cx="9525" cy="9525"/>
    <xdr:pic>
      <xdr:nvPicPr>
        <xdr:cNvPr id="61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28</xdr:row>
      <xdr:rowOff>190500</xdr:rowOff>
    </xdr:from>
    <xdr:ext cx="9525" cy="9525"/>
    <xdr:pic>
      <xdr:nvPicPr>
        <xdr:cNvPr id="61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28</xdr:row>
      <xdr:rowOff>190500</xdr:rowOff>
    </xdr:from>
    <xdr:ext cx="9525" cy="9525"/>
    <xdr:pic>
      <xdr:nvPicPr>
        <xdr:cNvPr id="61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28</xdr:row>
      <xdr:rowOff>190500</xdr:rowOff>
    </xdr:from>
    <xdr:ext cx="9525" cy="9525"/>
    <xdr:pic>
      <xdr:nvPicPr>
        <xdr:cNvPr id="61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28</xdr:row>
      <xdr:rowOff>190500</xdr:rowOff>
    </xdr:from>
    <xdr:ext cx="9525" cy="9525"/>
    <xdr:pic>
      <xdr:nvPicPr>
        <xdr:cNvPr id="61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29</xdr:row>
      <xdr:rowOff>0</xdr:rowOff>
    </xdr:from>
    <xdr:ext cx="9525" cy="9525"/>
    <xdr:pic>
      <xdr:nvPicPr>
        <xdr:cNvPr id="6128" name="Imagen 6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6129" name="Imagen 6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6130" name="Imagen 6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29</xdr:row>
      <xdr:rowOff>0</xdr:rowOff>
    </xdr:from>
    <xdr:ext cx="9525" cy="9525"/>
    <xdr:pic>
      <xdr:nvPicPr>
        <xdr:cNvPr id="6131" name="Imagen 6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6132" name="Imagen 6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6133" name="Imagen 6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29</xdr:row>
      <xdr:rowOff>161925</xdr:rowOff>
    </xdr:from>
    <xdr:ext cx="9525" cy="9525"/>
    <xdr:pic>
      <xdr:nvPicPr>
        <xdr:cNvPr id="6134" name="Imagen 6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29</xdr:row>
      <xdr:rowOff>161925</xdr:rowOff>
    </xdr:from>
    <xdr:ext cx="9525" cy="9525"/>
    <xdr:pic>
      <xdr:nvPicPr>
        <xdr:cNvPr id="61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6136" name="Imagen 6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29</xdr:row>
      <xdr:rowOff>95250</xdr:rowOff>
    </xdr:from>
    <xdr:ext cx="9525" cy="9525"/>
    <xdr:pic>
      <xdr:nvPicPr>
        <xdr:cNvPr id="6137" name="Imagen 6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6138" name="Imagen 6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6139" name="Imagen 6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6140" name="Imagen 6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29</xdr:row>
      <xdr:rowOff>161925</xdr:rowOff>
    </xdr:from>
    <xdr:ext cx="9525" cy="9525"/>
    <xdr:pic>
      <xdr:nvPicPr>
        <xdr:cNvPr id="6141" name="Imagen 6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29</xdr:row>
      <xdr:rowOff>161925</xdr:rowOff>
    </xdr:from>
    <xdr:ext cx="9525" cy="9525"/>
    <xdr:pic>
      <xdr:nvPicPr>
        <xdr:cNvPr id="61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29</xdr:row>
      <xdr:rowOff>95250</xdr:rowOff>
    </xdr:from>
    <xdr:ext cx="9525" cy="9525"/>
    <xdr:pic>
      <xdr:nvPicPr>
        <xdr:cNvPr id="6143" name="Imagen 6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29</xdr:row>
      <xdr:rowOff>0</xdr:rowOff>
    </xdr:from>
    <xdr:ext cx="9525" cy="9525"/>
    <xdr:pic>
      <xdr:nvPicPr>
        <xdr:cNvPr id="6144" name="Imagen 6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6145" name="Imagen 6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6146" name="Imagen 6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6147" name="Imagen 6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6148" name="Imagen 6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6149" name="Imagen 6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6150" name="Imagen 6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29</xdr:row>
      <xdr:rowOff>161925</xdr:rowOff>
    </xdr:from>
    <xdr:ext cx="9525" cy="9525"/>
    <xdr:pic>
      <xdr:nvPicPr>
        <xdr:cNvPr id="6151" name="Imagen 6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29</xdr:row>
      <xdr:rowOff>161925</xdr:rowOff>
    </xdr:from>
    <xdr:ext cx="9525" cy="9525"/>
    <xdr:pic>
      <xdr:nvPicPr>
        <xdr:cNvPr id="61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29</xdr:row>
      <xdr:rowOff>95250</xdr:rowOff>
    </xdr:from>
    <xdr:ext cx="9525" cy="9525"/>
    <xdr:pic>
      <xdr:nvPicPr>
        <xdr:cNvPr id="6153" name="Imagen 6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6154" name="Imagen 6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5925" name="Imagen 5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463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5926" name="Imagen 5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463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5927" name="Imagen 5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5928" name="Imagen 5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155" name="Imagen 6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156" name="Imagen 6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157" name="Imagen 6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158" name="Imagen 6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159" name="Imagen 6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160" name="Imagen 6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161" name="Imagen 6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162" name="Imagen 6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163" name="Imagen 6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164" name="Imagen 6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165" name="Imagen 6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166" name="Imagen 6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167" name="Imagen 6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168" name="Imagen 6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9525</xdr:colOff>
      <xdr:row>18</xdr:row>
      <xdr:rowOff>9525</xdr:rowOff>
    </xdr:to>
    <xdr:pic>
      <xdr:nvPicPr>
        <xdr:cNvPr id="6169" name="Imagen 6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6170" name="Imagen 6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6171" name="Imagen 6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6172" name="Imagen 6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6173" name="Imagen 6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6174" name="Imagen 6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6175" name="Imagen 6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463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6176" name="Imagen 6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463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1123950</xdr:colOff>
      <xdr:row>29</xdr:row>
      <xdr:rowOff>190500</xdr:rowOff>
    </xdr:from>
    <xdr:ext cx="9525" cy="9525"/>
    <xdr:pic>
      <xdr:nvPicPr>
        <xdr:cNvPr id="61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29</xdr:row>
      <xdr:rowOff>190500</xdr:rowOff>
    </xdr:from>
    <xdr:ext cx="9525" cy="9525"/>
    <xdr:pic>
      <xdr:nvPicPr>
        <xdr:cNvPr id="61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29</xdr:row>
      <xdr:rowOff>190500</xdr:rowOff>
    </xdr:from>
    <xdr:ext cx="9525" cy="9525"/>
    <xdr:pic>
      <xdr:nvPicPr>
        <xdr:cNvPr id="61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29</xdr:row>
      <xdr:rowOff>190500</xdr:rowOff>
    </xdr:from>
    <xdr:ext cx="9525" cy="9525"/>
    <xdr:pic>
      <xdr:nvPicPr>
        <xdr:cNvPr id="61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29</xdr:row>
      <xdr:rowOff>190500</xdr:rowOff>
    </xdr:from>
    <xdr:ext cx="9525" cy="9525"/>
    <xdr:pic>
      <xdr:nvPicPr>
        <xdr:cNvPr id="61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29</xdr:row>
      <xdr:rowOff>190500</xdr:rowOff>
    </xdr:from>
    <xdr:ext cx="9525" cy="9525"/>
    <xdr:pic>
      <xdr:nvPicPr>
        <xdr:cNvPr id="61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29</xdr:row>
      <xdr:rowOff>190500</xdr:rowOff>
    </xdr:from>
    <xdr:ext cx="9525" cy="9525"/>
    <xdr:pic>
      <xdr:nvPicPr>
        <xdr:cNvPr id="61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29</xdr:row>
      <xdr:rowOff>190500</xdr:rowOff>
    </xdr:from>
    <xdr:ext cx="9525" cy="9525"/>
    <xdr:pic>
      <xdr:nvPicPr>
        <xdr:cNvPr id="61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29</xdr:row>
      <xdr:rowOff>190500</xdr:rowOff>
    </xdr:from>
    <xdr:ext cx="9525" cy="9525"/>
    <xdr:pic>
      <xdr:nvPicPr>
        <xdr:cNvPr id="61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29</xdr:row>
      <xdr:rowOff>190500</xdr:rowOff>
    </xdr:from>
    <xdr:ext cx="9525" cy="9525"/>
    <xdr:pic>
      <xdr:nvPicPr>
        <xdr:cNvPr id="61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29</xdr:row>
      <xdr:rowOff>190500</xdr:rowOff>
    </xdr:from>
    <xdr:ext cx="9525" cy="9525"/>
    <xdr:pic>
      <xdr:nvPicPr>
        <xdr:cNvPr id="61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29</xdr:row>
      <xdr:rowOff>190500</xdr:rowOff>
    </xdr:from>
    <xdr:ext cx="9525" cy="9525"/>
    <xdr:pic>
      <xdr:nvPicPr>
        <xdr:cNvPr id="61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29</xdr:row>
      <xdr:rowOff>190500</xdr:rowOff>
    </xdr:from>
    <xdr:ext cx="9525" cy="9525"/>
    <xdr:pic>
      <xdr:nvPicPr>
        <xdr:cNvPr id="61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29</xdr:row>
      <xdr:rowOff>190500</xdr:rowOff>
    </xdr:from>
    <xdr:ext cx="9525" cy="9525"/>
    <xdr:pic>
      <xdr:nvPicPr>
        <xdr:cNvPr id="61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29</xdr:row>
      <xdr:rowOff>190500</xdr:rowOff>
    </xdr:from>
    <xdr:ext cx="9525" cy="9525"/>
    <xdr:pic>
      <xdr:nvPicPr>
        <xdr:cNvPr id="61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29</xdr:row>
      <xdr:rowOff>190500</xdr:rowOff>
    </xdr:from>
    <xdr:ext cx="9525" cy="9525"/>
    <xdr:pic>
      <xdr:nvPicPr>
        <xdr:cNvPr id="61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29</xdr:row>
      <xdr:rowOff>190500</xdr:rowOff>
    </xdr:from>
    <xdr:ext cx="9525" cy="9525"/>
    <xdr:pic>
      <xdr:nvPicPr>
        <xdr:cNvPr id="61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29</xdr:row>
      <xdr:rowOff>190500</xdr:rowOff>
    </xdr:from>
    <xdr:ext cx="9525" cy="9525"/>
    <xdr:pic>
      <xdr:nvPicPr>
        <xdr:cNvPr id="61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29</xdr:row>
      <xdr:rowOff>190500</xdr:rowOff>
    </xdr:from>
    <xdr:ext cx="9525" cy="9525"/>
    <xdr:pic>
      <xdr:nvPicPr>
        <xdr:cNvPr id="61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29</xdr:row>
      <xdr:rowOff>190500</xdr:rowOff>
    </xdr:from>
    <xdr:ext cx="9525" cy="9525"/>
    <xdr:pic>
      <xdr:nvPicPr>
        <xdr:cNvPr id="61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30</xdr:row>
      <xdr:rowOff>0</xdr:rowOff>
    </xdr:from>
    <xdr:ext cx="9525" cy="9525"/>
    <xdr:pic>
      <xdr:nvPicPr>
        <xdr:cNvPr id="6197" name="Imagen 6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6198" name="Imagen 6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6199" name="Imagen 6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30</xdr:row>
      <xdr:rowOff>0</xdr:rowOff>
    </xdr:from>
    <xdr:ext cx="9525" cy="9525"/>
    <xdr:pic>
      <xdr:nvPicPr>
        <xdr:cNvPr id="6200" name="Imagen 6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6201" name="Imagen 6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6202" name="Imagen 6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30</xdr:row>
      <xdr:rowOff>161925</xdr:rowOff>
    </xdr:from>
    <xdr:ext cx="9525" cy="9525"/>
    <xdr:pic>
      <xdr:nvPicPr>
        <xdr:cNvPr id="6203" name="Imagen 6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513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30</xdr:row>
      <xdr:rowOff>161925</xdr:rowOff>
    </xdr:from>
    <xdr:ext cx="9525" cy="9525"/>
    <xdr:pic>
      <xdr:nvPicPr>
        <xdr:cNvPr id="62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513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6205" name="Imagen 6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30</xdr:row>
      <xdr:rowOff>95250</xdr:rowOff>
    </xdr:from>
    <xdr:ext cx="9525" cy="9525"/>
    <xdr:pic>
      <xdr:nvPicPr>
        <xdr:cNvPr id="6206" name="Imagen 6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506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6207" name="Imagen 6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6208" name="Imagen 6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6209" name="Imagen 6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30</xdr:row>
      <xdr:rowOff>161925</xdr:rowOff>
    </xdr:from>
    <xdr:ext cx="9525" cy="9525"/>
    <xdr:pic>
      <xdr:nvPicPr>
        <xdr:cNvPr id="6210" name="Imagen 6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513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30</xdr:row>
      <xdr:rowOff>161925</xdr:rowOff>
    </xdr:from>
    <xdr:ext cx="9525" cy="9525"/>
    <xdr:pic>
      <xdr:nvPicPr>
        <xdr:cNvPr id="62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513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30</xdr:row>
      <xdr:rowOff>95250</xdr:rowOff>
    </xdr:from>
    <xdr:ext cx="9525" cy="9525"/>
    <xdr:pic>
      <xdr:nvPicPr>
        <xdr:cNvPr id="6212" name="Imagen 6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506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30</xdr:row>
      <xdr:rowOff>0</xdr:rowOff>
    </xdr:from>
    <xdr:ext cx="9525" cy="9525"/>
    <xdr:pic>
      <xdr:nvPicPr>
        <xdr:cNvPr id="6213" name="Imagen 6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6214" name="Imagen 6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6215" name="Imagen 6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6216" name="Imagen 6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6217" name="Imagen 6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6218" name="Imagen 6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6219" name="Imagen 6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30</xdr:row>
      <xdr:rowOff>161925</xdr:rowOff>
    </xdr:from>
    <xdr:ext cx="9525" cy="9525"/>
    <xdr:pic>
      <xdr:nvPicPr>
        <xdr:cNvPr id="6220" name="Imagen 6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513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30</xdr:row>
      <xdr:rowOff>161925</xdr:rowOff>
    </xdr:from>
    <xdr:ext cx="9525" cy="9525"/>
    <xdr:pic>
      <xdr:nvPicPr>
        <xdr:cNvPr id="62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513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30</xdr:row>
      <xdr:rowOff>95250</xdr:rowOff>
    </xdr:from>
    <xdr:ext cx="9525" cy="9525"/>
    <xdr:pic>
      <xdr:nvPicPr>
        <xdr:cNvPr id="6222" name="Imagen 6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506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6223" name="Imagen 6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30</xdr:row>
      <xdr:rowOff>190500</xdr:rowOff>
    </xdr:from>
    <xdr:ext cx="9525" cy="9525"/>
    <xdr:pic>
      <xdr:nvPicPr>
        <xdr:cNvPr id="62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30</xdr:row>
      <xdr:rowOff>190500</xdr:rowOff>
    </xdr:from>
    <xdr:ext cx="9525" cy="9525"/>
    <xdr:pic>
      <xdr:nvPicPr>
        <xdr:cNvPr id="62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30</xdr:row>
      <xdr:rowOff>190500</xdr:rowOff>
    </xdr:from>
    <xdr:ext cx="9525" cy="9525"/>
    <xdr:pic>
      <xdr:nvPicPr>
        <xdr:cNvPr id="62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30</xdr:row>
      <xdr:rowOff>190500</xdr:rowOff>
    </xdr:from>
    <xdr:ext cx="9525" cy="9525"/>
    <xdr:pic>
      <xdr:nvPicPr>
        <xdr:cNvPr id="62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30</xdr:row>
      <xdr:rowOff>190500</xdr:rowOff>
    </xdr:from>
    <xdr:ext cx="9525" cy="9525"/>
    <xdr:pic>
      <xdr:nvPicPr>
        <xdr:cNvPr id="62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30</xdr:row>
      <xdr:rowOff>190500</xdr:rowOff>
    </xdr:from>
    <xdr:ext cx="9525" cy="9525"/>
    <xdr:pic>
      <xdr:nvPicPr>
        <xdr:cNvPr id="62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30</xdr:row>
      <xdr:rowOff>190500</xdr:rowOff>
    </xdr:from>
    <xdr:ext cx="9525" cy="9525"/>
    <xdr:pic>
      <xdr:nvPicPr>
        <xdr:cNvPr id="62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30</xdr:row>
      <xdr:rowOff>190500</xdr:rowOff>
    </xdr:from>
    <xdr:ext cx="9525" cy="9525"/>
    <xdr:pic>
      <xdr:nvPicPr>
        <xdr:cNvPr id="62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30</xdr:row>
      <xdr:rowOff>190500</xdr:rowOff>
    </xdr:from>
    <xdr:ext cx="9525" cy="9525"/>
    <xdr:pic>
      <xdr:nvPicPr>
        <xdr:cNvPr id="62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30</xdr:row>
      <xdr:rowOff>190500</xdr:rowOff>
    </xdr:from>
    <xdr:ext cx="9525" cy="9525"/>
    <xdr:pic>
      <xdr:nvPicPr>
        <xdr:cNvPr id="62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30</xdr:row>
      <xdr:rowOff>190500</xdr:rowOff>
    </xdr:from>
    <xdr:ext cx="9525" cy="9525"/>
    <xdr:pic>
      <xdr:nvPicPr>
        <xdr:cNvPr id="62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30</xdr:row>
      <xdr:rowOff>190500</xdr:rowOff>
    </xdr:from>
    <xdr:ext cx="9525" cy="9525"/>
    <xdr:pic>
      <xdr:nvPicPr>
        <xdr:cNvPr id="62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30</xdr:row>
      <xdr:rowOff>190500</xdr:rowOff>
    </xdr:from>
    <xdr:ext cx="9525" cy="9525"/>
    <xdr:pic>
      <xdr:nvPicPr>
        <xdr:cNvPr id="62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30</xdr:row>
      <xdr:rowOff>190500</xdr:rowOff>
    </xdr:from>
    <xdr:ext cx="9525" cy="9525"/>
    <xdr:pic>
      <xdr:nvPicPr>
        <xdr:cNvPr id="62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30</xdr:row>
      <xdr:rowOff>190500</xdr:rowOff>
    </xdr:from>
    <xdr:ext cx="9525" cy="9525"/>
    <xdr:pic>
      <xdr:nvPicPr>
        <xdr:cNvPr id="62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30</xdr:row>
      <xdr:rowOff>190500</xdr:rowOff>
    </xdr:from>
    <xdr:ext cx="9525" cy="9525"/>
    <xdr:pic>
      <xdr:nvPicPr>
        <xdr:cNvPr id="62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30</xdr:row>
      <xdr:rowOff>190500</xdr:rowOff>
    </xdr:from>
    <xdr:ext cx="9525" cy="9525"/>
    <xdr:pic>
      <xdr:nvPicPr>
        <xdr:cNvPr id="62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30</xdr:row>
      <xdr:rowOff>190500</xdr:rowOff>
    </xdr:from>
    <xdr:ext cx="9525" cy="9525"/>
    <xdr:pic>
      <xdr:nvPicPr>
        <xdr:cNvPr id="62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30</xdr:row>
      <xdr:rowOff>190500</xdr:rowOff>
    </xdr:from>
    <xdr:ext cx="9525" cy="9525"/>
    <xdr:pic>
      <xdr:nvPicPr>
        <xdr:cNvPr id="62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30</xdr:row>
      <xdr:rowOff>190500</xdr:rowOff>
    </xdr:from>
    <xdr:ext cx="9525" cy="9525"/>
    <xdr:pic>
      <xdr:nvPicPr>
        <xdr:cNvPr id="62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31</xdr:row>
      <xdr:rowOff>0</xdr:rowOff>
    </xdr:from>
    <xdr:ext cx="9525" cy="9525"/>
    <xdr:pic>
      <xdr:nvPicPr>
        <xdr:cNvPr id="6244" name="Imagen 6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6245" name="Imagen 6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6246" name="Imagen 6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31</xdr:row>
      <xdr:rowOff>0</xdr:rowOff>
    </xdr:from>
    <xdr:ext cx="9525" cy="9525"/>
    <xdr:pic>
      <xdr:nvPicPr>
        <xdr:cNvPr id="6247" name="Imagen 6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6248" name="Imagen 6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6249" name="Imagen 6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31</xdr:row>
      <xdr:rowOff>161925</xdr:rowOff>
    </xdr:from>
    <xdr:ext cx="9525" cy="9525"/>
    <xdr:pic>
      <xdr:nvPicPr>
        <xdr:cNvPr id="6250" name="Imagen 6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532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31</xdr:row>
      <xdr:rowOff>161925</xdr:rowOff>
    </xdr:from>
    <xdr:ext cx="9525" cy="9525"/>
    <xdr:pic>
      <xdr:nvPicPr>
        <xdr:cNvPr id="62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532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6252" name="Imagen 6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31</xdr:row>
      <xdr:rowOff>95250</xdr:rowOff>
    </xdr:from>
    <xdr:ext cx="9525" cy="9525"/>
    <xdr:pic>
      <xdr:nvPicPr>
        <xdr:cNvPr id="6253" name="Imagen 6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6254" name="Imagen 6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6255" name="Imagen 6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6256" name="Imagen 6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31</xdr:row>
      <xdr:rowOff>161925</xdr:rowOff>
    </xdr:from>
    <xdr:ext cx="9525" cy="9525"/>
    <xdr:pic>
      <xdr:nvPicPr>
        <xdr:cNvPr id="6257" name="Imagen 6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532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31</xdr:row>
      <xdr:rowOff>161925</xdr:rowOff>
    </xdr:from>
    <xdr:ext cx="9525" cy="9525"/>
    <xdr:pic>
      <xdr:nvPicPr>
        <xdr:cNvPr id="62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532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31</xdr:row>
      <xdr:rowOff>95250</xdr:rowOff>
    </xdr:from>
    <xdr:ext cx="9525" cy="9525"/>
    <xdr:pic>
      <xdr:nvPicPr>
        <xdr:cNvPr id="6259" name="Imagen 6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31</xdr:row>
      <xdr:rowOff>0</xdr:rowOff>
    </xdr:from>
    <xdr:ext cx="9525" cy="9525"/>
    <xdr:pic>
      <xdr:nvPicPr>
        <xdr:cNvPr id="6260" name="Imagen 6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6261" name="Imagen 6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6262" name="Imagen 6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6263" name="Imagen 6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6264" name="Imagen 6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6265" name="Imagen 6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6266" name="Imagen 6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31</xdr:row>
      <xdr:rowOff>161925</xdr:rowOff>
    </xdr:from>
    <xdr:ext cx="9525" cy="9525"/>
    <xdr:pic>
      <xdr:nvPicPr>
        <xdr:cNvPr id="6267" name="Imagen 6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532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31</xdr:row>
      <xdr:rowOff>161925</xdr:rowOff>
    </xdr:from>
    <xdr:ext cx="9525" cy="9525"/>
    <xdr:pic>
      <xdr:nvPicPr>
        <xdr:cNvPr id="62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532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31</xdr:row>
      <xdr:rowOff>95250</xdr:rowOff>
    </xdr:from>
    <xdr:ext cx="9525" cy="9525"/>
    <xdr:pic>
      <xdr:nvPicPr>
        <xdr:cNvPr id="6269" name="Imagen 6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6270" name="Imagen 6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6271" name="Imagen 6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63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6272" name="Imagen 6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63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21</xdr:row>
      <xdr:rowOff>38100</xdr:rowOff>
    </xdr:from>
    <xdr:to>
      <xdr:col>7</xdr:col>
      <xdr:colOff>9525</xdr:colOff>
      <xdr:row>21</xdr:row>
      <xdr:rowOff>47625</xdr:rowOff>
    </xdr:to>
    <xdr:pic>
      <xdr:nvPicPr>
        <xdr:cNvPr id="6273" name="Imagen 6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67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22</xdr:row>
      <xdr:rowOff>28575</xdr:rowOff>
    </xdr:from>
    <xdr:to>
      <xdr:col>7</xdr:col>
      <xdr:colOff>9525</xdr:colOff>
      <xdr:row>22</xdr:row>
      <xdr:rowOff>38100</xdr:rowOff>
    </xdr:to>
    <xdr:pic>
      <xdr:nvPicPr>
        <xdr:cNvPr id="6274" name="Imagen 6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22</xdr:row>
      <xdr:rowOff>0</xdr:rowOff>
    </xdr:from>
    <xdr:ext cx="9525" cy="9525"/>
    <xdr:pic>
      <xdr:nvPicPr>
        <xdr:cNvPr id="6275" name="Imagen 6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91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6276" name="Imagen 6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91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38100</xdr:rowOff>
    </xdr:from>
    <xdr:ext cx="9525" cy="9525"/>
    <xdr:pic>
      <xdr:nvPicPr>
        <xdr:cNvPr id="6277" name="Imagen 6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95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21</xdr:row>
      <xdr:rowOff>28575</xdr:rowOff>
    </xdr:from>
    <xdr:ext cx="9525" cy="9525"/>
    <xdr:pic>
      <xdr:nvPicPr>
        <xdr:cNvPr id="6278" name="Imagen 6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9525" cy="9525"/>
    <xdr:pic>
      <xdr:nvPicPr>
        <xdr:cNvPr id="6279" name="Imagen 6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63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9525" cy="9525"/>
    <xdr:pic>
      <xdr:nvPicPr>
        <xdr:cNvPr id="6280" name="Imagen 6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63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21</xdr:row>
      <xdr:rowOff>38100</xdr:rowOff>
    </xdr:from>
    <xdr:ext cx="9525" cy="9525"/>
    <xdr:pic>
      <xdr:nvPicPr>
        <xdr:cNvPr id="6281" name="Imagen 6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67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6282" name="Imagen 6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463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6283" name="Imagen 6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463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284" name="Imagen 6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285" name="Imagen 6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286" name="Imagen 6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287" name="Imagen 6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288" name="Imagen 6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289" name="Imagen 6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290" name="Imagen 6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291" name="Imagen 6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292" name="Imagen 6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293" name="Imagen 6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294" name="Imagen 6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295" name="Imagen 6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296" name="Imagen 6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297" name="Imagen 6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298" name="Imagen 6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299" name="Imagen 6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9525</xdr:colOff>
      <xdr:row>18</xdr:row>
      <xdr:rowOff>9525</xdr:rowOff>
    </xdr:to>
    <xdr:pic>
      <xdr:nvPicPr>
        <xdr:cNvPr id="6300" name="Imagen 6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6301" name="Imagen 6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6302" name="Imagen 6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6303" name="Imagen 6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6304" name="Imagen 6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6305" name="Imagen 6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6306" name="Imagen 6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463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6307" name="Imagen 6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463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1333500</xdr:colOff>
      <xdr:row>23</xdr:row>
      <xdr:rowOff>171450</xdr:rowOff>
    </xdr:from>
    <xdr:ext cx="9525" cy="9525"/>
    <xdr:pic>
      <xdr:nvPicPr>
        <xdr:cNvPr id="630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2925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309" name="Imagen 6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310" name="Imagen 6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311" name="Imagen 6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312" name="Imagen 6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313" name="Imagen 6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314" name="Imagen 6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315" name="Imagen 6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316" name="Imagen 6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317" name="Imagen 6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318" name="Imagen 6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319" name="Imagen 6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320" name="Imagen 6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321" name="Imagen 6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322" name="Imagen 6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323" name="Imagen 6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324" name="Imagen 6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6325" name="Imagen 6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6326" name="Imagen 6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6327" name="Imagen 6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6328" name="Imagen 6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6329" name="Imagen 6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16</xdr:row>
      <xdr:rowOff>0</xdr:rowOff>
    </xdr:from>
    <xdr:ext cx="9525" cy="9525"/>
    <xdr:pic>
      <xdr:nvPicPr>
        <xdr:cNvPr id="6330" name="Imagen 6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6331" name="Imagen 6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6332" name="Imagen 6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6333" name="Imagen 6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6334" name="Imagen 6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6335" name="Imagen 6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6336" name="Imagen 6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6337" name="Imagen 6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6338" name="Imagen 6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6339" name="Imagen 6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6340" name="Imagen 6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6341" name="Imagen 6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6342" name="Imagen 6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6343" name="Imagen 6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6344" name="Imagen 6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6345" name="Imagen 6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0</xdr:colOff>
      <xdr:row>17</xdr:row>
      <xdr:rowOff>0</xdr:rowOff>
    </xdr:from>
    <xdr:to>
      <xdr:col>8</xdr:col>
      <xdr:colOff>9525</xdr:colOff>
      <xdr:row>17</xdr:row>
      <xdr:rowOff>9525</xdr:rowOff>
    </xdr:to>
    <xdr:pic>
      <xdr:nvPicPr>
        <xdr:cNvPr id="6346" name="Imagen 6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360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15</xdr:row>
      <xdr:rowOff>0</xdr:rowOff>
    </xdr:from>
    <xdr:ext cx="9525" cy="9525"/>
    <xdr:pic>
      <xdr:nvPicPr>
        <xdr:cNvPr id="6347" name="Imagen 6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15</xdr:row>
      <xdr:rowOff>0</xdr:rowOff>
    </xdr:from>
    <xdr:ext cx="9525" cy="9525"/>
    <xdr:pic>
      <xdr:nvPicPr>
        <xdr:cNvPr id="6348" name="Imagen 6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49" name="Imagen 6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350" name="Imagen 6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51" name="Imagen 6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352" name="Imagen 6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53" name="Imagen 6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15</xdr:row>
      <xdr:rowOff>0</xdr:rowOff>
    </xdr:from>
    <xdr:ext cx="9525" cy="9525"/>
    <xdr:pic>
      <xdr:nvPicPr>
        <xdr:cNvPr id="6354" name="Imagen 6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355" name="Imagen 6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56" name="Imagen 6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57" name="Imagen 6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58" name="Imagen 6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59" name="Imagen 6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60" name="Imagen 6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361" name="Imagen 6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0</xdr:rowOff>
    </xdr:from>
    <xdr:ext cx="9525" cy="9525"/>
    <xdr:pic>
      <xdr:nvPicPr>
        <xdr:cNvPr id="63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66" name="Imagen 6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367" name="Imagen 6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68" name="Imagen 6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69" name="Imagen 6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370" name="Imagen 6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71" name="Imagen 6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372" name="Imagen 6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73" name="Imagen 6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74" name="Imagen 6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75" name="Imagen 6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0</xdr:rowOff>
    </xdr:from>
    <xdr:ext cx="9525" cy="9525"/>
    <xdr:pic>
      <xdr:nvPicPr>
        <xdr:cNvPr id="63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78" name="Imagen 6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79" name="Imagen 6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15</xdr:row>
      <xdr:rowOff>0</xdr:rowOff>
    </xdr:from>
    <xdr:ext cx="9525" cy="9525"/>
    <xdr:pic>
      <xdr:nvPicPr>
        <xdr:cNvPr id="6380" name="Imagen 6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81" name="Imagen 6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86" name="Imagen 6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87" name="Imagen 6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88" name="Imagen 6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0</xdr:rowOff>
    </xdr:from>
    <xdr:ext cx="9525" cy="9525"/>
    <xdr:pic>
      <xdr:nvPicPr>
        <xdr:cNvPr id="6389" name="Imagen 6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90" name="Imagen 6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391" name="Imagen 6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63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393" name="Imagen 6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94" name="Imagen 6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95" name="Imagen 6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0</xdr:rowOff>
    </xdr:from>
    <xdr:ext cx="9525" cy="9525"/>
    <xdr:pic>
      <xdr:nvPicPr>
        <xdr:cNvPr id="6396" name="Imagen 6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397" name="Imagen 6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98" name="Imagen 6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99" name="Imagen 6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400" name="Imagen 6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01" name="Imagen 6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02" name="Imagen 6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03" name="Imagen 6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404" name="Imagen 6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05" name="Imagen 6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06" name="Imagen 6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407" name="Imagen 6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08" name="Imagen 6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409" name="Imagen 6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10" name="Imagen 6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411" name="Imagen 6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0</xdr:rowOff>
    </xdr:from>
    <xdr:ext cx="9525" cy="9525"/>
    <xdr:pic>
      <xdr:nvPicPr>
        <xdr:cNvPr id="64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13" name="Imagen 6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414" name="Imagen 6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15</xdr:row>
      <xdr:rowOff>0</xdr:rowOff>
    </xdr:from>
    <xdr:ext cx="9525" cy="9525"/>
    <xdr:pic>
      <xdr:nvPicPr>
        <xdr:cNvPr id="6415" name="Imagen 6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16" name="Imagen 6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417" name="Imagen 6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18" name="Imagen 6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19" name="Imagen 6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420" name="Imagen 6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21" name="Imagen 6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22" name="Imagen 6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423" name="Imagen 6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0</xdr:rowOff>
    </xdr:from>
    <xdr:ext cx="9525" cy="9525"/>
    <xdr:pic>
      <xdr:nvPicPr>
        <xdr:cNvPr id="64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25" name="Imagen 6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426" name="Imagen 6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27" name="Imagen 6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28" name="Imagen 6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29" name="Imagen 6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30" name="Imagen 6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31" name="Imagen 6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32" name="Imagen 6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433" name="Imagen 6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64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435" name="Imagen 6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0</xdr:rowOff>
    </xdr:from>
    <xdr:ext cx="9525" cy="9525"/>
    <xdr:pic>
      <xdr:nvPicPr>
        <xdr:cNvPr id="6436" name="Imagen 6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37" name="Imagen 6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38" name="Imagen 6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439" name="Imagen 6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64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441" name="Imagen 6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442" name="Imagen 6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43" name="Imagen 6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44" name="Imagen 6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446" name="Imagen 6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447" name="Imagen 6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448" name="Imagen 6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49" name="Imagen 6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50" name="Imagen 6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451" name="Imagen 6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52" name="Imagen 6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53" name="Imagen 6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454" name="Imagen 6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0</xdr:rowOff>
    </xdr:from>
    <xdr:ext cx="9525" cy="9525"/>
    <xdr:pic>
      <xdr:nvPicPr>
        <xdr:cNvPr id="64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56" name="Imagen 6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457" name="Imagen 6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58" name="Imagen 6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459" name="Imagen 6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60" name="Imagen 6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61" name="Imagen 6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462" name="Imagen 6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63" name="Imagen 6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64" name="Imagen 6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465" name="Imagen 6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0</xdr:rowOff>
    </xdr:from>
    <xdr:ext cx="9525" cy="9525"/>
    <xdr:pic>
      <xdr:nvPicPr>
        <xdr:cNvPr id="64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67" name="Imagen 6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468" name="Imagen 6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69" name="Imagen 6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70" name="Imagen 6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71" name="Imagen 6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72" name="Imagen 6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73" name="Imagen 6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74" name="Imagen 6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475" name="Imagen 6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64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477" name="Imagen 6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78" name="Imagen 6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79" name="Imagen 6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480" name="Imagen 6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64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482" name="Imagen 6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0</xdr:rowOff>
    </xdr:from>
    <xdr:ext cx="9525" cy="9525"/>
    <xdr:pic>
      <xdr:nvPicPr>
        <xdr:cNvPr id="64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0</xdr:rowOff>
    </xdr:from>
    <xdr:ext cx="9525" cy="9525"/>
    <xdr:pic>
      <xdr:nvPicPr>
        <xdr:cNvPr id="64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0</xdr:rowOff>
    </xdr:from>
    <xdr:ext cx="9525" cy="9525"/>
    <xdr:pic>
      <xdr:nvPicPr>
        <xdr:cNvPr id="64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0</xdr:rowOff>
    </xdr:from>
    <xdr:ext cx="9525" cy="9525"/>
    <xdr:pic>
      <xdr:nvPicPr>
        <xdr:cNvPr id="64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0</xdr:rowOff>
    </xdr:from>
    <xdr:ext cx="9525" cy="9525"/>
    <xdr:pic>
      <xdr:nvPicPr>
        <xdr:cNvPr id="64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0</xdr:rowOff>
    </xdr:from>
    <xdr:ext cx="9525" cy="9525"/>
    <xdr:pic>
      <xdr:nvPicPr>
        <xdr:cNvPr id="64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0</xdr:rowOff>
    </xdr:from>
    <xdr:ext cx="9525" cy="9525"/>
    <xdr:pic>
      <xdr:nvPicPr>
        <xdr:cNvPr id="64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64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64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64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93" name="Imagen 6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494" name="Imagen 6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95" name="Imagen 6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496" name="Imagen 6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97" name="Imagen 6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15</xdr:row>
      <xdr:rowOff>0</xdr:rowOff>
    </xdr:from>
    <xdr:ext cx="9525" cy="9525"/>
    <xdr:pic>
      <xdr:nvPicPr>
        <xdr:cNvPr id="6498" name="Imagen 6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499" name="Imagen 6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00" name="Imagen 6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01" name="Imagen 6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02" name="Imagen 6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03" name="Imagen 6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04" name="Imagen 6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505" name="Imagen 6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0</xdr:rowOff>
    </xdr:from>
    <xdr:ext cx="9525" cy="9525"/>
    <xdr:pic>
      <xdr:nvPicPr>
        <xdr:cNvPr id="65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10" name="Imagen 6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511" name="Imagen 6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12" name="Imagen 6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13" name="Imagen 6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514" name="Imagen 6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15" name="Imagen 6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516" name="Imagen 6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17" name="Imagen 6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18" name="Imagen 6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19" name="Imagen 6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0</xdr:rowOff>
    </xdr:from>
    <xdr:ext cx="9525" cy="9525"/>
    <xdr:pic>
      <xdr:nvPicPr>
        <xdr:cNvPr id="65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22" name="Imagen 6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23" name="Imagen 6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15</xdr:row>
      <xdr:rowOff>0</xdr:rowOff>
    </xdr:from>
    <xdr:ext cx="9525" cy="9525"/>
    <xdr:pic>
      <xdr:nvPicPr>
        <xdr:cNvPr id="6524" name="Imagen 6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25" name="Imagen 6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30" name="Imagen 6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31" name="Imagen 6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32" name="Imagen 6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0</xdr:rowOff>
    </xdr:from>
    <xdr:ext cx="9525" cy="9525"/>
    <xdr:pic>
      <xdr:nvPicPr>
        <xdr:cNvPr id="6533" name="Imagen 6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34" name="Imagen 6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535" name="Imagen 6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65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537" name="Imagen 6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38" name="Imagen 6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39" name="Imagen 6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0</xdr:rowOff>
    </xdr:from>
    <xdr:ext cx="9525" cy="9525"/>
    <xdr:pic>
      <xdr:nvPicPr>
        <xdr:cNvPr id="6540" name="Imagen 6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541" name="Imagen 6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42" name="Imagen 6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43" name="Imagen 6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544" name="Imagen 6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45" name="Imagen 6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46" name="Imagen 6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47" name="Imagen 6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548" name="Imagen 6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49" name="Imagen 6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50" name="Imagen 6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551" name="Imagen 6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52" name="Imagen 6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553" name="Imagen 6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54" name="Imagen 6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555" name="Imagen 6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0</xdr:rowOff>
    </xdr:from>
    <xdr:ext cx="9525" cy="9525"/>
    <xdr:pic>
      <xdr:nvPicPr>
        <xdr:cNvPr id="65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57" name="Imagen 6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558" name="Imagen 6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15</xdr:row>
      <xdr:rowOff>0</xdr:rowOff>
    </xdr:from>
    <xdr:ext cx="9525" cy="9525"/>
    <xdr:pic>
      <xdr:nvPicPr>
        <xdr:cNvPr id="6559" name="Imagen 6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60" name="Imagen 6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561" name="Imagen 6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62" name="Imagen 6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63" name="Imagen 6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564" name="Imagen 6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65" name="Imagen 6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66" name="Imagen 6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567" name="Imagen 6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0</xdr:rowOff>
    </xdr:from>
    <xdr:ext cx="9525" cy="9525"/>
    <xdr:pic>
      <xdr:nvPicPr>
        <xdr:cNvPr id="65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69" name="Imagen 6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570" name="Imagen 6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71" name="Imagen 6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72" name="Imagen 6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73" name="Imagen 6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74" name="Imagen 6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75" name="Imagen 6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76" name="Imagen 6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577" name="Imagen 6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65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579" name="Imagen 6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0</xdr:rowOff>
    </xdr:from>
    <xdr:ext cx="9525" cy="9525"/>
    <xdr:pic>
      <xdr:nvPicPr>
        <xdr:cNvPr id="6580" name="Imagen 6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81" name="Imagen 6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82" name="Imagen 6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583" name="Imagen 6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65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585" name="Imagen 6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586" name="Imagen 6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87" name="Imagen 6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88" name="Imagen 6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590" name="Imagen 6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591" name="Imagen 6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592" name="Imagen 6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93" name="Imagen 6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94" name="Imagen 6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595" name="Imagen 6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96" name="Imagen 6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97" name="Imagen 6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598" name="Imagen 6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0</xdr:rowOff>
    </xdr:from>
    <xdr:ext cx="9525" cy="9525"/>
    <xdr:pic>
      <xdr:nvPicPr>
        <xdr:cNvPr id="65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00" name="Imagen 6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601" name="Imagen 6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02" name="Imagen 6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603" name="Imagen 6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04" name="Imagen 6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05" name="Imagen 6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606" name="Imagen 6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07" name="Imagen 6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08" name="Imagen 6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609" name="Imagen 6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0</xdr:rowOff>
    </xdr:from>
    <xdr:ext cx="9525" cy="9525"/>
    <xdr:pic>
      <xdr:nvPicPr>
        <xdr:cNvPr id="66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11" name="Imagen 6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612" name="Imagen 6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13" name="Imagen 6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14" name="Imagen 6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15" name="Imagen 6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16" name="Imagen 6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17" name="Imagen 6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18" name="Imagen 6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619" name="Imagen 6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66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621" name="Imagen 6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22" name="Imagen 6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23" name="Imagen 6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624" name="Imagen 6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66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626" name="Imagen 6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0</xdr:rowOff>
    </xdr:from>
    <xdr:ext cx="9525" cy="9525"/>
    <xdr:pic>
      <xdr:nvPicPr>
        <xdr:cNvPr id="66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0</xdr:rowOff>
    </xdr:from>
    <xdr:ext cx="9525" cy="9525"/>
    <xdr:pic>
      <xdr:nvPicPr>
        <xdr:cNvPr id="66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0</xdr:rowOff>
    </xdr:from>
    <xdr:ext cx="9525" cy="9525"/>
    <xdr:pic>
      <xdr:nvPicPr>
        <xdr:cNvPr id="66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0</xdr:rowOff>
    </xdr:from>
    <xdr:ext cx="9525" cy="9525"/>
    <xdr:pic>
      <xdr:nvPicPr>
        <xdr:cNvPr id="66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0</xdr:rowOff>
    </xdr:from>
    <xdr:ext cx="9525" cy="9525"/>
    <xdr:pic>
      <xdr:nvPicPr>
        <xdr:cNvPr id="66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0</xdr:rowOff>
    </xdr:from>
    <xdr:ext cx="9525" cy="9525"/>
    <xdr:pic>
      <xdr:nvPicPr>
        <xdr:cNvPr id="66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0</xdr:rowOff>
    </xdr:from>
    <xdr:ext cx="9525" cy="9525"/>
    <xdr:pic>
      <xdr:nvPicPr>
        <xdr:cNvPr id="66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66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66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66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0</xdr:rowOff>
    </xdr:from>
    <xdr:ext cx="9525" cy="9525"/>
    <xdr:pic>
      <xdr:nvPicPr>
        <xdr:cNvPr id="66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638" name="Imagen 6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639" name="Imagen 6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640" name="Imagen 6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641" name="Imagen 6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642" name="Imagen 6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643" name="Imagen 6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0</xdr:rowOff>
    </xdr:from>
    <xdr:ext cx="9525" cy="9525"/>
    <xdr:pic>
      <xdr:nvPicPr>
        <xdr:cNvPr id="66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645" name="Imagen 6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15</xdr:row>
      <xdr:rowOff>0</xdr:rowOff>
    </xdr:from>
    <xdr:ext cx="9525" cy="9525"/>
    <xdr:pic>
      <xdr:nvPicPr>
        <xdr:cNvPr id="6646" name="Imagen 6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647" name="Imagen 6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648" name="Imagen 6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0</xdr:rowOff>
    </xdr:from>
    <xdr:ext cx="9525" cy="9525"/>
    <xdr:pic>
      <xdr:nvPicPr>
        <xdr:cNvPr id="66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650" name="Imagen 6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15</xdr:row>
      <xdr:rowOff>0</xdr:rowOff>
    </xdr:from>
    <xdr:ext cx="9525" cy="9525"/>
    <xdr:pic>
      <xdr:nvPicPr>
        <xdr:cNvPr id="6651" name="Imagen 6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652" name="Imagen 6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653" name="Imagen 6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654" name="Imagen 6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655" name="Imagen 6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656" name="Imagen 6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657" name="Imagen 6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0</xdr:rowOff>
    </xdr:from>
    <xdr:ext cx="9525" cy="9525"/>
    <xdr:pic>
      <xdr:nvPicPr>
        <xdr:cNvPr id="66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659" name="Imagen 6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15</xdr:row>
      <xdr:rowOff>0</xdr:rowOff>
    </xdr:from>
    <xdr:ext cx="9525" cy="9525"/>
    <xdr:pic>
      <xdr:nvPicPr>
        <xdr:cNvPr id="6660" name="Imagen 6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661" name="Imagen 6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662" name="Imagen 6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0</xdr:rowOff>
    </xdr:from>
    <xdr:ext cx="9525" cy="9525"/>
    <xdr:pic>
      <xdr:nvPicPr>
        <xdr:cNvPr id="66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664" name="Imagen 6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65" name="Imagen 6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66" name="Imagen 6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0</xdr:rowOff>
    </xdr:from>
    <xdr:ext cx="9525" cy="9525"/>
    <xdr:pic>
      <xdr:nvPicPr>
        <xdr:cNvPr id="6667" name="Imagen 6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68" name="Imagen 6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669" name="Imagen 6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66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671" name="Imagen 6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72" name="Imagen 6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73" name="Imagen 6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0</xdr:rowOff>
    </xdr:from>
    <xdr:ext cx="9525" cy="9525"/>
    <xdr:pic>
      <xdr:nvPicPr>
        <xdr:cNvPr id="6674" name="Imagen 6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75" name="Imagen 6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76" name="Imagen 6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77" name="Imagen 6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78" name="Imagen 6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79" name="Imagen 6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680" name="Imagen 6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66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682" name="Imagen 6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0</xdr:rowOff>
    </xdr:from>
    <xdr:ext cx="9525" cy="9525"/>
    <xdr:pic>
      <xdr:nvPicPr>
        <xdr:cNvPr id="6683" name="Imagen 6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84" name="Imagen 6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85" name="Imagen 6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686" name="Imagen 6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66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688" name="Imagen 6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89" name="Imagen 6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90" name="Imagen 6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91" name="Imagen 6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92" name="Imagen 6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93" name="Imagen 6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694" name="Imagen 6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66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696" name="Imagen 6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97" name="Imagen 6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98" name="Imagen 6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699" name="Imagen 6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67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701" name="Imagen 6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67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67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67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67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67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67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67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67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710" name="Imagen 6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711" name="Imagen 6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712" name="Imagen 6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713" name="Imagen 6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714" name="Imagen 6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715" name="Imagen 6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67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717" name="Imagen 6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0</xdr:rowOff>
    </xdr:from>
    <xdr:ext cx="9525" cy="9525"/>
    <xdr:pic>
      <xdr:nvPicPr>
        <xdr:cNvPr id="6718" name="Imagen 6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719" name="Imagen 6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720" name="Imagen 6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67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722" name="Imagen 6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15</xdr:row>
      <xdr:rowOff>0</xdr:rowOff>
    </xdr:from>
    <xdr:ext cx="9525" cy="9525"/>
    <xdr:pic>
      <xdr:nvPicPr>
        <xdr:cNvPr id="6723" name="Imagen 6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724" name="Imagen 6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725" name="Imagen 6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726" name="Imagen 6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727" name="Imagen 6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728" name="Imagen 6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729" name="Imagen 6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67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731" name="Imagen 6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0</xdr:rowOff>
    </xdr:from>
    <xdr:ext cx="9525" cy="9525"/>
    <xdr:pic>
      <xdr:nvPicPr>
        <xdr:cNvPr id="6732" name="Imagen 6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733" name="Imagen 6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734" name="Imagen 6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67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736" name="Imagen 6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737" name="Imagen 6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738" name="Imagen 6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739" name="Imagen 6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740" name="Imagen 6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741" name="Imagen 6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219075</xdr:rowOff>
    </xdr:from>
    <xdr:ext cx="9525" cy="9525"/>
    <xdr:pic>
      <xdr:nvPicPr>
        <xdr:cNvPr id="67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7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744" name="Imagen 6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745" name="Imagen 6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7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747" name="Imagen 6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748" name="Imagen 6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749" name="Imagen 6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50" name="Imagen 6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51" name="Imagen 6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752" name="Imagen 6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53" name="Imagen 6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54" name="Imagen 6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55" name="Imagen 6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756" name="Imagen 6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57" name="Imagen 6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58" name="Imagen 6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759" name="Imagen 6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60" name="Imagen 6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761" name="Imagen 6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62" name="Imagen 6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6763" name="Imagen 6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67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65" name="Imagen 6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6766" name="Imagen 6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17</xdr:row>
      <xdr:rowOff>47625</xdr:rowOff>
    </xdr:from>
    <xdr:ext cx="9525" cy="9525"/>
    <xdr:pic>
      <xdr:nvPicPr>
        <xdr:cNvPr id="6767" name="Imagen 6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68" name="Imagen 6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769" name="Imagen 6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70" name="Imagen 6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71" name="Imagen 6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772" name="Imagen 6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73" name="Imagen 6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74" name="Imagen 6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6775" name="Imagen 6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67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77" name="Imagen 6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6778" name="Imagen 6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79" name="Imagen 6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80" name="Imagen 6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81" name="Imagen 6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82" name="Imagen 6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83" name="Imagen 6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84" name="Imagen 6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6785" name="Imagen 6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67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6787" name="Imagen 6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6788" name="Imagen 6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89" name="Imagen 6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90" name="Imagen 6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6791" name="Imagen 6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67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6793" name="Imagen 6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67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190500</xdr:rowOff>
    </xdr:from>
    <xdr:ext cx="9525" cy="9525"/>
    <xdr:pic>
      <xdr:nvPicPr>
        <xdr:cNvPr id="67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67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45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67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67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45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799" name="Imagen 6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800" name="Imagen 6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801" name="Imagen 6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802" name="Imagen 6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803" name="Imagen 6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804" name="Imagen 6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6805" name="Imagen 6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68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6807" name="Imagen 6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6808" name="Imagen 6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809" name="Imagen 6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810" name="Imagen 6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6811" name="Imagen 6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68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6813" name="Imagen 6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68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68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68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45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16</xdr:row>
      <xdr:rowOff>19050</xdr:rowOff>
    </xdr:from>
    <xdr:ext cx="9525" cy="9525"/>
    <xdr:pic>
      <xdr:nvPicPr>
        <xdr:cNvPr id="6817" name="Imagen 6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98475" y="208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818" name="Imagen 6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819" name="Imagen 6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820" name="Imagen 6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821" name="Imagen 6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822" name="Imagen 6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161925</xdr:rowOff>
    </xdr:from>
    <xdr:ext cx="9525" cy="9525"/>
    <xdr:pic>
      <xdr:nvPicPr>
        <xdr:cNvPr id="6823" name="Imagen 6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16</xdr:row>
      <xdr:rowOff>161925</xdr:rowOff>
    </xdr:from>
    <xdr:ext cx="9525" cy="9525"/>
    <xdr:pic>
      <xdr:nvPicPr>
        <xdr:cNvPr id="68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95250</xdr:rowOff>
    </xdr:from>
    <xdr:ext cx="9525" cy="9525"/>
    <xdr:pic>
      <xdr:nvPicPr>
        <xdr:cNvPr id="6825" name="Imagen 6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16</xdr:row>
      <xdr:rowOff>47625</xdr:rowOff>
    </xdr:from>
    <xdr:ext cx="9525" cy="9525"/>
    <xdr:pic>
      <xdr:nvPicPr>
        <xdr:cNvPr id="6826" name="Imagen 6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827" name="Imagen 6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161925</xdr:rowOff>
    </xdr:from>
    <xdr:ext cx="9525" cy="9525"/>
    <xdr:pic>
      <xdr:nvPicPr>
        <xdr:cNvPr id="6828" name="Imagen 6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16</xdr:row>
      <xdr:rowOff>161925</xdr:rowOff>
    </xdr:from>
    <xdr:ext cx="9525" cy="9525"/>
    <xdr:pic>
      <xdr:nvPicPr>
        <xdr:cNvPr id="68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95250</xdr:rowOff>
    </xdr:from>
    <xdr:ext cx="9525" cy="9525"/>
    <xdr:pic>
      <xdr:nvPicPr>
        <xdr:cNvPr id="6830" name="Imagen 6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831" name="Imagen 6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832" name="Imagen 6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833" name="Imagen 6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834" name="Imagen 6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835" name="Imagen 6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6836" name="Imagen 6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68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6838" name="Imagen 6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6839" name="Imagen 6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840" name="Imagen 6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6841" name="Imagen 6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68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6843" name="Imagen 6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68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68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846" name="Imagen 6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847" name="Imagen 6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848" name="Imagen 6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849" name="Imagen 6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850" name="Imagen 6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6851" name="Imagen 6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68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6853" name="Imagen 6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6854" name="Imagen 6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855" name="Imagen 6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6856" name="Imagen 6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68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6858" name="Imagen 6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68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17</xdr:row>
      <xdr:rowOff>19050</xdr:rowOff>
    </xdr:from>
    <xdr:ext cx="9525" cy="9525"/>
    <xdr:pic>
      <xdr:nvPicPr>
        <xdr:cNvPr id="6860" name="Imagen 6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9847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861" name="Imagen 6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862" name="Imagen 6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863" name="Imagen 6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864" name="Imagen 6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865" name="Imagen 6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6866" name="Imagen 6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68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6868" name="Imagen 6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17</xdr:row>
      <xdr:rowOff>47625</xdr:rowOff>
    </xdr:from>
    <xdr:ext cx="9525" cy="9525"/>
    <xdr:pic>
      <xdr:nvPicPr>
        <xdr:cNvPr id="6869" name="Imagen 6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870" name="Imagen 6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6871" name="Imagen 6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68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6873" name="Imagen 6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874" name="Imagen 6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875" name="Imagen 6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876" name="Imagen 6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877" name="Imagen 6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878" name="Imagen 6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6879" name="Imagen 6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68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6881" name="Imagen 6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6882" name="Imagen 6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883" name="Imagen 6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6884" name="Imagen 6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68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6886" name="Imagen 6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68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45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68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45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889" name="Imagen 6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890" name="Imagen 6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891" name="Imagen 6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892" name="Imagen 6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893" name="Imagen 6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6894" name="Imagen 6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68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6896" name="Imagen 6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6897" name="Imagen 6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898" name="Imagen 6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6899" name="Imagen 6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69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6901" name="Imagen 6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69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45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69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904" name="Imagen 6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905" name="Imagen 6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906" name="Imagen 6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907" name="Imagen 6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908" name="Imagen 6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909" name="Imagen 6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6910" name="Imagen 6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69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6912" name="Imagen 6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6913" name="Imagen 6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914" name="Imagen 6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915" name="Imagen 6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6916" name="Imagen 6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69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6918" name="Imagen 6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691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69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69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45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922" name="Imagen 6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923" name="Imagen 6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924" name="Imagen 6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925" name="Imagen 6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926" name="Imagen 6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6927" name="Imagen 6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69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6929" name="Imagen 6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6930" name="Imagen 6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931" name="Imagen 6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6932" name="Imagen 6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69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6934" name="Imagen 6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69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936" name="Imagen 6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937" name="Imagen 6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938" name="Imagen 6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939" name="Imagen 6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940" name="Imagen 6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6941" name="Imagen 6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69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6943" name="Imagen 6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6944" name="Imagen 6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945" name="Imagen 6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6946" name="Imagen 6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69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6948" name="Imagen 6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69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45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69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951" name="Imagen 6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52" name="Imagen 6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53" name="Imagen 6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954" name="Imagen 6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55" name="Imagen 6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56" name="Imagen 6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57" name="Imagen 6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958" name="Imagen 6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59" name="Imagen 6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60" name="Imagen 6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961" name="Imagen 6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62" name="Imagen 6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963" name="Imagen 6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64" name="Imagen 6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161925</xdr:rowOff>
    </xdr:from>
    <xdr:ext cx="9525" cy="9525"/>
    <xdr:pic>
      <xdr:nvPicPr>
        <xdr:cNvPr id="6965" name="Imagen 6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161925</xdr:rowOff>
    </xdr:from>
    <xdr:ext cx="9525" cy="9525"/>
    <xdr:pic>
      <xdr:nvPicPr>
        <xdr:cNvPr id="69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67" name="Imagen 6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95250</xdr:rowOff>
    </xdr:from>
    <xdr:ext cx="9525" cy="9525"/>
    <xdr:pic>
      <xdr:nvPicPr>
        <xdr:cNvPr id="6968" name="Imagen 6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15</xdr:row>
      <xdr:rowOff>47625</xdr:rowOff>
    </xdr:from>
    <xdr:ext cx="9525" cy="9525"/>
    <xdr:pic>
      <xdr:nvPicPr>
        <xdr:cNvPr id="6969" name="Imagen 6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70" name="Imagen 6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971" name="Imagen 6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72" name="Imagen 6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73" name="Imagen 6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74" name="Imagen 6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75" name="Imagen 6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161925</xdr:rowOff>
    </xdr:from>
    <xdr:ext cx="9525" cy="9525"/>
    <xdr:pic>
      <xdr:nvPicPr>
        <xdr:cNvPr id="6976" name="Imagen 6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161925</xdr:rowOff>
    </xdr:from>
    <xdr:ext cx="9525" cy="9525"/>
    <xdr:pic>
      <xdr:nvPicPr>
        <xdr:cNvPr id="69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78" name="Imagen 6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95250</xdr:rowOff>
    </xdr:from>
    <xdr:ext cx="9525" cy="9525"/>
    <xdr:pic>
      <xdr:nvPicPr>
        <xdr:cNvPr id="6979" name="Imagen 6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80" name="Imagen 6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81" name="Imagen 6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82" name="Imagen 6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83" name="Imagen 6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15</xdr:row>
      <xdr:rowOff>76200</xdr:rowOff>
    </xdr:from>
    <xdr:ext cx="9525" cy="9525"/>
    <xdr:pic>
      <xdr:nvPicPr>
        <xdr:cNvPr id="6984" name="Imagen 6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95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152400</xdr:rowOff>
    </xdr:from>
    <xdr:ext cx="9525" cy="9525"/>
    <xdr:pic>
      <xdr:nvPicPr>
        <xdr:cNvPr id="6985" name="Imagen 6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028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6986" name="Imagen 6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69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6988" name="Imagen 6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15</xdr:row>
      <xdr:rowOff>114300</xdr:rowOff>
    </xdr:from>
    <xdr:ext cx="9525" cy="9525"/>
    <xdr:pic>
      <xdr:nvPicPr>
        <xdr:cNvPr id="6989" name="Imagen 6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99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6990" name="Imagen 6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69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6992" name="Imagen 6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993" name="Imagen 6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94" name="Imagen 6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95" name="Imagen 6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996" name="Imagen 6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97" name="Imagen 6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98" name="Imagen 6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99" name="Imagen 6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000" name="Imagen 6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01" name="Imagen 7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02" name="Imagen 7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003" name="Imagen 7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04" name="Imagen 7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005" name="Imagen 7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06" name="Imagen 7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161925</xdr:rowOff>
    </xdr:from>
    <xdr:ext cx="9525" cy="9525"/>
    <xdr:pic>
      <xdr:nvPicPr>
        <xdr:cNvPr id="7007" name="Imagen 7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161925</xdr:rowOff>
    </xdr:from>
    <xdr:ext cx="9525" cy="9525"/>
    <xdr:pic>
      <xdr:nvPicPr>
        <xdr:cNvPr id="70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09" name="Imagen 7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95250</xdr:rowOff>
    </xdr:from>
    <xdr:ext cx="9525" cy="9525"/>
    <xdr:pic>
      <xdr:nvPicPr>
        <xdr:cNvPr id="7010" name="Imagen 7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15</xdr:row>
      <xdr:rowOff>47625</xdr:rowOff>
    </xdr:from>
    <xdr:ext cx="9525" cy="9525"/>
    <xdr:pic>
      <xdr:nvPicPr>
        <xdr:cNvPr id="7011" name="Imagen 7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12" name="Imagen 7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013" name="Imagen 7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14" name="Imagen 7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15" name="Imagen 7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16" name="Imagen 7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17" name="Imagen 7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161925</xdr:rowOff>
    </xdr:from>
    <xdr:ext cx="9525" cy="9525"/>
    <xdr:pic>
      <xdr:nvPicPr>
        <xdr:cNvPr id="7018" name="Imagen 7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161925</xdr:rowOff>
    </xdr:from>
    <xdr:ext cx="9525" cy="9525"/>
    <xdr:pic>
      <xdr:nvPicPr>
        <xdr:cNvPr id="701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20" name="Imagen 7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95250</xdr:rowOff>
    </xdr:from>
    <xdr:ext cx="9525" cy="9525"/>
    <xdr:pic>
      <xdr:nvPicPr>
        <xdr:cNvPr id="7021" name="Imagen 7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22" name="Imagen 7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23" name="Imagen 7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24" name="Imagen 7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25" name="Imagen 7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15</xdr:row>
      <xdr:rowOff>76200</xdr:rowOff>
    </xdr:from>
    <xdr:ext cx="9525" cy="9525"/>
    <xdr:pic>
      <xdr:nvPicPr>
        <xdr:cNvPr id="7026" name="Imagen 7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95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152400</xdr:rowOff>
    </xdr:from>
    <xdr:ext cx="9525" cy="9525"/>
    <xdr:pic>
      <xdr:nvPicPr>
        <xdr:cNvPr id="7027" name="Imagen 7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028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028" name="Imagen 7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0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030" name="Imagen 7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15</xdr:row>
      <xdr:rowOff>114300</xdr:rowOff>
    </xdr:from>
    <xdr:ext cx="9525" cy="9525"/>
    <xdr:pic>
      <xdr:nvPicPr>
        <xdr:cNvPr id="7031" name="Imagen 7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99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032" name="Imagen 7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0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034" name="Imagen 7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35" name="Imagen 7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36" name="Imagen 7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37" name="Imagen 7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38" name="Imagen 7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39" name="Imagen 7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040" name="Imagen 7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0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042" name="Imagen 7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47625</xdr:rowOff>
    </xdr:from>
    <xdr:ext cx="9525" cy="9525"/>
    <xdr:pic>
      <xdr:nvPicPr>
        <xdr:cNvPr id="7043" name="Imagen 7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44" name="Imagen 7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045" name="Imagen 7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0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047" name="Imagen 7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15</xdr:row>
      <xdr:rowOff>76200</xdr:rowOff>
    </xdr:from>
    <xdr:ext cx="9525" cy="9525"/>
    <xdr:pic>
      <xdr:nvPicPr>
        <xdr:cNvPr id="7048" name="Imagen 7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95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49" name="Imagen 7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50" name="Imagen 7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51" name="Imagen 7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52" name="Imagen 7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53" name="Imagen 7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054" name="Imagen 7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0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056" name="Imagen 7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47625</xdr:rowOff>
    </xdr:from>
    <xdr:ext cx="9525" cy="9525"/>
    <xdr:pic>
      <xdr:nvPicPr>
        <xdr:cNvPr id="7057" name="Imagen 7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58" name="Imagen 7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059" name="Imagen 7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0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061" name="Imagen 7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15</xdr:row>
      <xdr:rowOff>76200</xdr:rowOff>
    </xdr:from>
    <xdr:ext cx="9525" cy="9525"/>
    <xdr:pic>
      <xdr:nvPicPr>
        <xdr:cNvPr id="7062" name="Imagen 7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95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63" name="Imagen 7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64" name="Imagen 7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65" name="Imagen 7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66" name="Imagen 7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67" name="Imagen 7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068" name="Imagen 7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0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070" name="Imagen 7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47625</xdr:rowOff>
    </xdr:from>
    <xdr:ext cx="9525" cy="9525"/>
    <xdr:pic>
      <xdr:nvPicPr>
        <xdr:cNvPr id="7071" name="Imagen 7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72" name="Imagen 7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073" name="Imagen 7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0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075" name="Imagen 7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15</xdr:row>
      <xdr:rowOff>76200</xdr:rowOff>
    </xdr:from>
    <xdr:ext cx="9525" cy="9525"/>
    <xdr:pic>
      <xdr:nvPicPr>
        <xdr:cNvPr id="7076" name="Imagen 7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95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077" name="Imagen 7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78" name="Imagen 7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79" name="Imagen 7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080" name="Imagen 7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81" name="Imagen 7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82" name="Imagen 7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83" name="Imagen 7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084" name="Imagen 7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85" name="Imagen 7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86" name="Imagen 7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087" name="Imagen 7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88" name="Imagen 7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089" name="Imagen 7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90" name="Imagen 7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161925</xdr:rowOff>
    </xdr:from>
    <xdr:ext cx="9525" cy="9525"/>
    <xdr:pic>
      <xdr:nvPicPr>
        <xdr:cNvPr id="7091" name="Imagen 7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161925</xdr:rowOff>
    </xdr:from>
    <xdr:ext cx="9525" cy="9525"/>
    <xdr:pic>
      <xdr:nvPicPr>
        <xdr:cNvPr id="70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93" name="Imagen 7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95250</xdr:rowOff>
    </xdr:from>
    <xdr:ext cx="9525" cy="9525"/>
    <xdr:pic>
      <xdr:nvPicPr>
        <xdr:cNvPr id="7094" name="Imagen 7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15</xdr:row>
      <xdr:rowOff>47625</xdr:rowOff>
    </xdr:from>
    <xdr:ext cx="9525" cy="9525"/>
    <xdr:pic>
      <xdr:nvPicPr>
        <xdr:cNvPr id="7095" name="Imagen 7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96" name="Imagen 7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097" name="Imagen 7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98" name="Imagen 7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99" name="Imagen 7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100" name="Imagen 7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101" name="Imagen 7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161925</xdr:rowOff>
    </xdr:from>
    <xdr:ext cx="9525" cy="9525"/>
    <xdr:pic>
      <xdr:nvPicPr>
        <xdr:cNvPr id="7102" name="Imagen 7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161925</xdr:rowOff>
    </xdr:from>
    <xdr:ext cx="9525" cy="9525"/>
    <xdr:pic>
      <xdr:nvPicPr>
        <xdr:cNvPr id="71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104" name="Imagen 7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95250</xdr:rowOff>
    </xdr:from>
    <xdr:ext cx="9525" cy="9525"/>
    <xdr:pic>
      <xdr:nvPicPr>
        <xdr:cNvPr id="7105" name="Imagen 7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106" name="Imagen 7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107" name="Imagen 7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108" name="Imagen 7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109" name="Imagen 7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15</xdr:row>
      <xdr:rowOff>76200</xdr:rowOff>
    </xdr:from>
    <xdr:ext cx="9525" cy="9525"/>
    <xdr:pic>
      <xdr:nvPicPr>
        <xdr:cNvPr id="7110" name="Imagen 7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95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152400</xdr:rowOff>
    </xdr:from>
    <xdr:ext cx="9525" cy="9525"/>
    <xdr:pic>
      <xdr:nvPicPr>
        <xdr:cNvPr id="7111" name="Imagen 7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028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112" name="Imagen 7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1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114" name="Imagen 7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15</xdr:row>
      <xdr:rowOff>114300</xdr:rowOff>
    </xdr:from>
    <xdr:ext cx="9525" cy="9525"/>
    <xdr:pic>
      <xdr:nvPicPr>
        <xdr:cNvPr id="7115" name="Imagen 7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99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116" name="Imagen 7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1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118" name="Imagen 7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119" name="Imagen 7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120" name="Imagen 7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121" name="Imagen 7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122" name="Imagen 7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123" name="Imagen 7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124" name="Imagen 7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1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126" name="Imagen 7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123825</xdr:rowOff>
    </xdr:from>
    <xdr:ext cx="9525" cy="9525"/>
    <xdr:pic>
      <xdr:nvPicPr>
        <xdr:cNvPr id="7127" name="Imagen 7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00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15</xdr:row>
      <xdr:rowOff>104775</xdr:rowOff>
    </xdr:from>
    <xdr:ext cx="9525" cy="9525"/>
    <xdr:pic>
      <xdr:nvPicPr>
        <xdr:cNvPr id="7128" name="Imagen 7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98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129" name="Imagen 7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1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131" name="Imagen 7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15</xdr:row>
      <xdr:rowOff>76200</xdr:rowOff>
    </xdr:from>
    <xdr:ext cx="9525" cy="9525"/>
    <xdr:pic>
      <xdr:nvPicPr>
        <xdr:cNvPr id="7132" name="Imagen 7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95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133" name="Imagen 7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134" name="Imagen 7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135" name="Imagen 7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136" name="Imagen 7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137" name="Imagen 7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138" name="Imagen 7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1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140" name="Imagen 7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47625</xdr:rowOff>
    </xdr:from>
    <xdr:ext cx="9525" cy="9525"/>
    <xdr:pic>
      <xdr:nvPicPr>
        <xdr:cNvPr id="7141" name="Imagen 7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142" name="Imagen 7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143" name="Imagen 7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1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145" name="Imagen 7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15</xdr:row>
      <xdr:rowOff>76200</xdr:rowOff>
    </xdr:from>
    <xdr:ext cx="9525" cy="9525"/>
    <xdr:pic>
      <xdr:nvPicPr>
        <xdr:cNvPr id="7146" name="Imagen 7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95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15</xdr:row>
      <xdr:rowOff>104775</xdr:rowOff>
    </xdr:from>
    <xdr:ext cx="9525" cy="9525"/>
    <xdr:pic>
      <xdr:nvPicPr>
        <xdr:cNvPr id="7147" name="Imagen 7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98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71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149" name="Imagen 7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50" name="Imagen 7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51" name="Imagen 7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152" name="Imagen 7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53" name="Imagen 7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54" name="Imagen 7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55" name="Imagen 7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156" name="Imagen 7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57" name="Imagen 7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58" name="Imagen 7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159" name="Imagen 7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60" name="Imagen 7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161" name="Imagen 7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62" name="Imagen 7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7163" name="Imagen 7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71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65" name="Imagen 7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7166" name="Imagen 7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17</xdr:row>
      <xdr:rowOff>47625</xdr:rowOff>
    </xdr:from>
    <xdr:ext cx="9525" cy="9525"/>
    <xdr:pic>
      <xdr:nvPicPr>
        <xdr:cNvPr id="7167" name="Imagen 7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68" name="Imagen 7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169" name="Imagen 7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70" name="Imagen 7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71" name="Imagen 7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72" name="Imagen 7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73" name="Imagen 7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7174" name="Imagen 7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71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76" name="Imagen 7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7177" name="Imagen 7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78" name="Imagen 7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79" name="Imagen 7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80" name="Imagen 7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81" name="Imagen 7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17</xdr:row>
      <xdr:rowOff>76200</xdr:rowOff>
    </xdr:from>
    <xdr:ext cx="9525" cy="9525"/>
    <xdr:pic>
      <xdr:nvPicPr>
        <xdr:cNvPr id="7182" name="Imagen 7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152400</xdr:rowOff>
    </xdr:from>
    <xdr:ext cx="9525" cy="9525"/>
    <xdr:pic>
      <xdr:nvPicPr>
        <xdr:cNvPr id="7183" name="Imagen 7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184" name="Imagen 7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1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186" name="Imagen 7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17</xdr:row>
      <xdr:rowOff>114300</xdr:rowOff>
    </xdr:from>
    <xdr:ext cx="9525" cy="9525"/>
    <xdr:pic>
      <xdr:nvPicPr>
        <xdr:cNvPr id="7187" name="Imagen 7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238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188" name="Imagen 7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1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190" name="Imagen 7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71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192" name="Imagen 7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93" name="Imagen 7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94" name="Imagen 7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195" name="Imagen 7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96" name="Imagen 7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97" name="Imagen 7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98" name="Imagen 7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199" name="Imagen 7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00" name="Imagen 7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01" name="Imagen 7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202" name="Imagen 7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03" name="Imagen 7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204" name="Imagen 7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05" name="Imagen 7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7206" name="Imagen 7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72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08" name="Imagen 7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7209" name="Imagen 7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17</xdr:row>
      <xdr:rowOff>47625</xdr:rowOff>
    </xdr:from>
    <xdr:ext cx="9525" cy="9525"/>
    <xdr:pic>
      <xdr:nvPicPr>
        <xdr:cNvPr id="7210" name="Imagen 7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11" name="Imagen 7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212" name="Imagen 7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13" name="Imagen 7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14" name="Imagen 7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15" name="Imagen 7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16" name="Imagen 7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7217" name="Imagen 7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72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19" name="Imagen 7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7220" name="Imagen 7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21" name="Imagen 7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22" name="Imagen 7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23" name="Imagen 7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24" name="Imagen 7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17</xdr:row>
      <xdr:rowOff>76200</xdr:rowOff>
    </xdr:from>
    <xdr:ext cx="9525" cy="9525"/>
    <xdr:pic>
      <xdr:nvPicPr>
        <xdr:cNvPr id="7225" name="Imagen 7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152400</xdr:rowOff>
    </xdr:from>
    <xdr:ext cx="9525" cy="9525"/>
    <xdr:pic>
      <xdr:nvPicPr>
        <xdr:cNvPr id="7226" name="Imagen 7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227" name="Imagen 7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2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229" name="Imagen 7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17</xdr:row>
      <xdr:rowOff>114300</xdr:rowOff>
    </xdr:from>
    <xdr:ext cx="9525" cy="9525"/>
    <xdr:pic>
      <xdr:nvPicPr>
        <xdr:cNvPr id="7230" name="Imagen 7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238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231" name="Imagen 7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2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233" name="Imagen 7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72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35" name="Imagen 7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36" name="Imagen 7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37" name="Imagen 7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38" name="Imagen 7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39" name="Imagen 7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240" name="Imagen 7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2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242" name="Imagen 7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7243" name="Imagen 7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44" name="Imagen 7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245" name="Imagen 7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2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247" name="Imagen 7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7248" name="Imagen 7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72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50" name="Imagen 7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51" name="Imagen 7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52" name="Imagen 7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53" name="Imagen 7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54" name="Imagen 7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255" name="Imagen 7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2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257" name="Imagen 7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7258" name="Imagen 7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59" name="Imagen 7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260" name="Imagen 7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2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262" name="Imagen 7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7263" name="Imagen 7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72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65" name="Imagen 7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66" name="Imagen 7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67" name="Imagen 7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68" name="Imagen 7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69" name="Imagen 7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270" name="Imagen 7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2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272" name="Imagen 7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7273" name="Imagen 7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74" name="Imagen 7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275" name="Imagen 7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2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277" name="Imagen 7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7278" name="Imagen 7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72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280" name="Imagen 7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81" name="Imagen 7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82" name="Imagen 7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283" name="Imagen 7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84" name="Imagen 7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85" name="Imagen 7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86" name="Imagen 7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287" name="Imagen 7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88" name="Imagen 7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89" name="Imagen 7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290" name="Imagen 7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91" name="Imagen 7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292" name="Imagen 7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93" name="Imagen 7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7294" name="Imagen 7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72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96" name="Imagen 7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7297" name="Imagen 7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17</xdr:row>
      <xdr:rowOff>47625</xdr:rowOff>
    </xdr:from>
    <xdr:ext cx="9525" cy="9525"/>
    <xdr:pic>
      <xdr:nvPicPr>
        <xdr:cNvPr id="7298" name="Imagen 7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99" name="Imagen 7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300" name="Imagen 7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301" name="Imagen 7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302" name="Imagen 7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303" name="Imagen 7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304" name="Imagen 7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7305" name="Imagen 7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73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307" name="Imagen 7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7308" name="Imagen 7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309" name="Imagen 7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310" name="Imagen 7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311" name="Imagen 7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312" name="Imagen 7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17</xdr:row>
      <xdr:rowOff>76200</xdr:rowOff>
    </xdr:from>
    <xdr:ext cx="9525" cy="9525"/>
    <xdr:pic>
      <xdr:nvPicPr>
        <xdr:cNvPr id="7313" name="Imagen 7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152400</xdr:rowOff>
    </xdr:from>
    <xdr:ext cx="9525" cy="9525"/>
    <xdr:pic>
      <xdr:nvPicPr>
        <xdr:cNvPr id="7314" name="Imagen 7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315" name="Imagen 7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3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317" name="Imagen 7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17</xdr:row>
      <xdr:rowOff>114300</xdr:rowOff>
    </xdr:from>
    <xdr:ext cx="9525" cy="9525"/>
    <xdr:pic>
      <xdr:nvPicPr>
        <xdr:cNvPr id="7318" name="Imagen 7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238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319" name="Imagen 7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3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321" name="Imagen 7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73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323" name="Imagen 7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324" name="Imagen 7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325" name="Imagen 7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326" name="Imagen 7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327" name="Imagen 7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328" name="Imagen 7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3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330" name="Imagen 7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123825</xdr:rowOff>
    </xdr:from>
    <xdr:ext cx="9525" cy="9525"/>
    <xdr:pic>
      <xdr:nvPicPr>
        <xdr:cNvPr id="7331" name="Imagen 7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17</xdr:row>
      <xdr:rowOff>104775</xdr:rowOff>
    </xdr:from>
    <xdr:ext cx="9525" cy="9525"/>
    <xdr:pic>
      <xdr:nvPicPr>
        <xdr:cNvPr id="7332" name="Imagen 7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333" name="Imagen 7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3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335" name="Imagen 7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7336" name="Imagen 7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73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338" name="Imagen 7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339" name="Imagen 7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340" name="Imagen 7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341" name="Imagen 7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342" name="Imagen 7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343" name="Imagen 7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3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345" name="Imagen 7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7346" name="Imagen 7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347" name="Imagen 7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348" name="Imagen 7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3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350" name="Imagen 7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7351" name="Imagen 7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17</xdr:row>
      <xdr:rowOff>104775</xdr:rowOff>
    </xdr:from>
    <xdr:ext cx="9525" cy="9525"/>
    <xdr:pic>
      <xdr:nvPicPr>
        <xdr:cNvPr id="7352" name="Imagen 7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353" name="Imagen 7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354" name="Imagen 7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355" name="Imagen 7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356" name="Imagen 7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357" name="Imagen 7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358" name="Imagen 7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359" name="Imagen 7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360" name="Imagen 7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361" name="Imagen 7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362" name="Imagen 7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363" name="Imagen 7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364" name="Imagen 7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365" name="Imagen 7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366" name="Imagen 7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161925</xdr:rowOff>
    </xdr:from>
    <xdr:ext cx="9525" cy="9525"/>
    <xdr:pic>
      <xdr:nvPicPr>
        <xdr:cNvPr id="7367" name="Imagen 7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161925</xdr:rowOff>
    </xdr:from>
    <xdr:ext cx="9525" cy="9525"/>
    <xdr:pic>
      <xdr:nvPicPr>
        <xdr:cNvPr id="73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369" name="Imagen 7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95250</xdr:rowOff>
    </xdr:from>
    <xdr:ext cx="9525" cy="9525"/>
    <xdr:pic>
      <xdr:nvPicPr>
        <xdr:cNvPr id="7370" name="Imagen 7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15</xdr:row>
      <xdr:rowOff>47625</xdr:rowOff>
    </xdr:from>
    <xdr:ext cx="9525" cy="9525"/>
    <xdr:pic>
      <xdr:nvPicPr>
        <xdr:cNvPr id="7371" name="Imagen 7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372" name="Imagen 7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373" name="Imagen 7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374" name="Imagen 7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375" name="Imagen 7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376" name="Imagen 7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377" name="Imagen 7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161925</xdr:rowOff>
    </xdr:from>
    <xdr:ext cx="9525" cy="9525"/>
    <xdr:pic>
      <xdr:nvPicPr>
        <xdr:cNvPr id="7378" name="Imagen 7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161925</xdr:rowOff>
    </xdr:from>
    <xdr:ext cx="9525" cy="9525"/>
    <xdr:pic>
      <xdr:nvPicPr>
        <xdr:cNvPr id="73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380" name="Imagen 7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95250</xdr:rowOff>
    </xdr:from>
    <xdr:ext cx="9525" cy="9525"/>
    <xdr:pic>
      <xdr:nvPicPr>
        <xdr:cNvPr id="7381" name="Imagen 7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382" name="Imagen 7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383" name="Imagen 7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384" name="Imagen 7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385" name="Imagen 7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15</xdr:row>
      <xdr:rowOff>76200</xdr:rowOff>
    </xdr:from>
    <xdr:ext cx="9525" cy="9525"/>
    <xdr:pic>
      <xdr:nvPicPr>
        <xdr:cNvPr id="7386" name="Imagen 7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95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152400</xdr:rowOff>
    </xdr:from>
    <xdr:ext cx="9525" cy="9525"/>
    <xdr:pic>
      <xdr:nvPicPr>
        <xdr:cNvPr id="7387" name="Imagen 7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028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388" name="Imagen 7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3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390" name="Imagen 7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15</xdr:row>
      <xdr:rowOff>114300</xdr:rowOff>
    </xdr:from>
    <xdr:ext cx="9525" cy="9525"/>
    <xdr:pic>
      <xdr:nvPicPr>
        <xdr:cNvPr id="7391" name="Imagen 7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99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392" name="Imagen 7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3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394" name="Imagen 7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395" name="Imagen 7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396" name="Imagen 7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397" name="Imagen 7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398" name="Imagen 7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399" name="Imagen 7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00" name="Imagen 7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01" name="Imagen 7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402" name="Imagen 7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03" name="Imagen 7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04" name="Imagen 7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405" name="Imagen 7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06" name="Imagen 7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407" name="Imagen 7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08" name="Imagen 7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161925</xdr:rowOff>
    </xdr:from>
    <xdr:ext cx="9525" cy="9525"/>
    <xdr:pic>
      <xdr:nvPicPr>
        <xdr:cNvPr id="7409" name="Imagen 7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161925</xdr:rowOff>
    </xdr:from>
    <xdr:ext cx="9525" cy="9525"/>
    <xdr:pic>
      <xdr:nvPicPr>
        <xdr:cNvPr id="74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11" name="Imagen 7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95250</xdr:rowOff>
    </xdr:from>
    <xdr:ext cx="9525" cy="9525"/>
    <xdr:pic>
      <xdr:nvPicPr>
        <xdr:cNvPr id="7412" name="Imagen 7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15</xdr:row>
      <xdr:rowOff>47625</xdr:rowOff>
    </xdr:from>
    <xdr:ext cx="9525" cy="9525"/>
    <xdr:pic>
      <xdr:nvPicPr>
        <xdr:cNvPr id="7413" name="Imagen 7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14" name="Imagen 7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415" name="Imagen 7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16" name="Imagen 7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17" name="Imagen 7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18" name="Imagen 7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19" name="Imagen 7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161925</xdr:rowOff>
    </xdr:from>
    <xdr:ext cx="9525" cy="9525"/>
    <xdr:pic>
      <xdr:nvPicPr>
        <xdr:cNvPr id="7420" name="Imagen 7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161925</xdr:rowOff>
    </xdr:from>
    <xdr:ext cx="9525" cy="9525"/>
    <xdr:pic>
      <xdr:nvPicPr>
        <xdr:cNvPr id="74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22" name="Imagen 7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95250</xdr:rowOff>
    </xdr:from>
    <xdr:ext cx="9525" cy="9525"/>
    <xdr:pic>
      <xdr:nvPicPr>
        <xdr:cNvPr id="7423" name="Imagen 7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24" name="Imagen 7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25" name="Imagen 7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26" name="Imagen 7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27" name="Imagen 7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15</xdr:row>
      <xdr:rowOff>76200</xdr:rowOff>
    </xdr:from>
    <xdr:ext cx="9525" cy="9525"/>
    <xdr:pic>
      <xdr:nvPicPr>
        <xdr:cNvPr id="7428" name="Imagen 7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95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152400</xdr:rowOff>
    </xdr:from>
    <xdr:ext cx="9525" cy="9525"/>
    <xdr:pic>
      <xdr:nvPicPr>
        <xdr:cNvPr id="7429" name="Imagen 7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028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430" name="Imagen 7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4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432" name="Imagen 7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15</xdr:row>
      <xdr:rowOff>114300</xdr:rowOff>
    </xdr:from>
    <xdr:ext cx="9525" cy="9525"/>
    <xdr:pic>
      <xdr:nvPicPr>
        <xdr:cNvPr id="7433" name="Imagen 7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99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434" name="Imagen 7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4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436" name="Imagen 7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37" name="Imagen 7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38" name="Imagen 7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39" name="Imagen 7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40" name="Imagen 7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41" name="Imagen 7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442" name="Imagen 7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4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444" name="Imagen 7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47625</xdr:rowOff>
    </xdr:from>
    <xdr:ext cx="9525" cy="9525"/>
    <xdr:pic>
      <xdr:nvPicPr>
        <xdr:cNvPr id="7445" name="Imagen 7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46" name="Imagen 7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447" name="Imagen 7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4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449" name="Imagen 7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15</xdr:row>
      <xdr:rowOff>76200</xdr:rowOff>
    </xdr:from>
    <xdr:ext cx="9525" cy="9525"/>
    <xdr:pic>
      <xdr:nvPicPr>
        <xdr:cNvPr id="7450" name="Imagen 7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95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51" name="Imagen 7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52" name="Imagen 7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53" name="Imagen 7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54" name="Imagen 7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55" name="Imagen 7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456" name="Imagen 7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4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458" name="Imagen 7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47625</xdr:rowOff>
    </xdr:from>
    <xdr:ext cx="9525" cy="9525"/>
    <xdr:pic>
      <xdr:nvPicPr>
        <xdr:cNvPr id="7459" name="Imagen 7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60" name="Imagen 7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461" name="Imagen 7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4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463" name="Imagen 7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15</xdr:row>
      <xdr:rowOff>76200</xdr:rowOff>
    </xdr:from>
    <xdr:ext cx="9525" cy="9525"/>
    <xdr:pic>
      <xdr:nvPicPr>
        <xdr:cNvPr id="7464" name="Imagen 7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95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65" name="Imagen 7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66" name="Imagen 7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67" name="Imagen 7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68" name="Imagen 7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69" name="Imagen 7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470" name="Imagen 7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4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472" name="Imagen 7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47625</xdr:rowOff>
    </xdr:from>
    <xdr:ext cx="9525" cy="9525"/>
    <xdr:pic>
      <xdr:nvPicPr>
        <xdr:cNvPr id="7473" name="Imagen 7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74" name="Imagen 7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475" name="Imagen 7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4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477" name="Imagen 7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15</xdr:row>
      <xdr:rowOff>76200</xdr:rowOff>
    </xdr:from>
    <xdr:ext cx="9525" cy="9525"/>
    <xdr:pic>
      <xdr:nvPicPr>
        <xdr:cNvPr id="7478" name="Imagen 7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95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479" name="Imagen 7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80" name="Imagen 7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81" name="Imagen 7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482" name="Imagen 7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83" name="Imagen 7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84" name="Imagen 7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85" name="Imagen 7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486" name="Imagen 7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87" name="Imagen 7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88" name="Imagen 7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489" name="Imagen 7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90" name="Imagen 7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491" name="Imagen 7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92" name="Imagen 7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161925</xdr:rowOff>
    </xdr:from>
    <xdr:ext cx="9525" cy="9525"/>
    <xdr:pic>
      <xdr:nvPicPr>
        <xdr:cNvPr id="7493" name="Imagen 7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161925</xdr:rowOff>
    </xdr:from>
    <xdr:ext cx="9525" cy="9525"/>
    <xdr:pic>
      <xdr:nvPicPr>
        <xdr:cNvPr id="74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95" name="Imagen 7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95250</xdr:rowOff>
    </xdr:from>
    <xdr:ext cx="9525" cy="9525"/>
    <xdr:pic>
      <xdr:nvPicPr>
        <xdr:cNvPr id="7496" name="Imagen 7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15</xdr:row>
      <xdr:rowOff>47625</xdr:rowOff>
    </xdr:from>
    <xdr:ext cx="9525" cy="9525"/>
    <xdr:pic>
      <xdr:nvPicPr>
        <xdr:cNvPr id="7497" name="Imagen 7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98" name="Imagen 7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499" name="Imagen 7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500" name="Imagen 7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501" name="Imagen 7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502" name="Imagen 7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503" name="Imagen 7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161925</xdr:rowOff>
    </xdr:from>
    <xdr:ext cx="9525" cy="9525"/>
    <xdr:pic>
      <xdr:nvPicPr>
        <xdr:cNvPr id="7504" name="Imagen 7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161925</xdr:rowOff>
    </xdr:from>
    <xdr:ext cx="9525" cy="9525"/>
    <xdr:pic>
      <xdr:nvPicPr>
        <xdr:cNvPr id="75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506" name="Imagen 7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95250</xdr:rowOff>
    </xdr:from>
    <xdr:ext cx="9525" cy="9525"/>
    <xdr:pic>
      <xdr:nvPicPr>
        <xdr:cNvPr id="7507" name="Imagen 7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508" name="Imagen 7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509" name="Imagen 7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510" name="Imagen 7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511" name="Imagen 7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15</xdr:row>
      <xdr:rowOff>76200</xdr:rowOff>
    </xdr:from>
    <xdr:ext cx="9525" cy="9525"/>
    <xdr:pic>
      <xdr:nvPicPr>
        <xdr:cNvPr id="7512" name="Imagen 7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95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152400</xdr:rowOff>
    </xdr:from>
    <xdr:ext cx="9525" cy="9525"/>
    <xdr:pic>
      <xdr:nvPicPr>
        <xdr:cNvPr id="7513" name="Imagen 7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028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514" name="Imagen 7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5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516" name="Imagen 7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15</xdr:row>
      <xdr:rowOff>114300</xdr:rowOff>
    </xdr:from>
    <xdr:ext cx="9525" cy="9525"/>
    <xdr:pic>
      <xdr:nvPicPr>
        <xdr:cNvPr id="7517" name="Imagen 7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99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518" name="Imagen 7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51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520" name="Imagen 7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521" name="Imagen 7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522" name="Imagen 7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523" name="Imagen 7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524" name="Imagen 7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525" name="Imagen 7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526" name="Imagen 7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5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528" name="Imagen 7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123825</xdr:rowOff>
    </xdr:from>
    <xdr:ext cx="9525" cy="9525"/>
    <xdr:pic>
      <xdr:nvPicPr>
        <xdr:cNvPr id="7529" name="Imagen 7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00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15</xdr:row>
      <xdr:rowOff>104775</xdr:rowOff>
    </xdr:from>
    <xdr:ext cx="9525" cy="9525"/>
    <xdr:pic>
      <xdr:nvPicPr>
        <xdr:cNvPr id="7530" name="Imagen 7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98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531" name="Imagen 7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5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533" name="Imagen 7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15</xdr:row>
      <xdr:rowOff>76200</xdr:rowOff>
    </xdr:from>
    <xdr:ext cx="9525" cy="9525"/>
    <xdr:pic>
      <xdr:nvPicPr>
        <xdr:cNvPr id="7534" name="Imagen 7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95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535" name="Imagen 7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536" name="Imagen 7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537" name="Imagen 7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538" name="Imagen 7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539" name="Imagen 7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540" name="Imagen 7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5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542" name="Imagen 7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47625</xdr:rowOff>
    </xdr:from>
    <xdr:ext cx="9525" cy="9525"/>
    <xdr:pic>
      <xdr:nvPicPr>
        <xdr:cNvPr id="7543" name="Imagen 7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544" name="Imagen 7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545" name="Imagen 7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5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547" name="Imagen 7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15</xdr:row>
      <xdr:rowOff>76200</xdr:rowOff>
    </xdr:from>
    <xdr:ext cx="9525" cy="9525"/>
    <xdr:pic>
      <xdr:nvPicPr>
        <xdr:cNvPr id="7548" name="Imagen 7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95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15</xdr:row>
      <xdr:rowOff>114300</xdr:rowOff>
    </xdr:from>
    <xdr:ext cx="9525" cy="9525"/>
    <xdr:pic>
      <xdr:nvPicPr>
        <xdr:cNvPr id="7549" name="Imagen 7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99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75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551" name="Imagen 7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52" name="Imagen 7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53" name="Imagen 7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554" name="Imagen 7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55" name="Imagen 7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56" name="Imagen 7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57" name="Imagen 7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558" name="Imagen 7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59" name="Imagen 7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60" name="Imagen 7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561" name="Imagen 7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62" name="Imagen 7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563" name="Imagen 7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64" name="Imagen 7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7565" name="Imagen 7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75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67" name="Imagen 7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7568" name="Imagen 7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17</xdr:row>
      <xdr:rowOff>47625</xdr:rowOff>
    </xdr:from>
    <xdr:ext cx="9525" cy="9525"/>
    <xdr:pic>
      <xdr:nvPicPr>
        <xdr:cNvPr id="7569" name="Imagen 7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70" name="Imagen 7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571" name="Imagen 7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72" name="Imagen 7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73" name="Imagen 7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74" name="Imagen 7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75" name="Imagen 7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7576" name="Imagen 7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75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78" name="Imagen 7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7579" name="Imagen 7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80" name="Imagen 7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81" name="Imagen 7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82" name="Imagen 7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83" name="Imagen 7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17</xdr:row>
      <xdr:rowOff>76200</xdr:rowOff>
    </xdr:from>
    <xdr:ext cx="9525" cy="9525"/>
    <xdr:pic>
      <xdr:nvPicPr>
        <xdr:cNvPr id="7584" name="Imagen 7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152400</xdr:rowOff>
    </xdr:from>
    <xdr:ext cx="9525" cy="9525"/>
    <xdr:pic>
      <xdr:nvPicPr>
        <xdr:cNvPr id="7585" name="Imagen 7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586" name="Imagen 7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5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588" name="Imagen 7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17</xdr:row>
      <xdr:rowOff>114300</xdr:rowOff>
    </xdr:from>
    <xdr:ext cx="9525" cy="9525"/>
    <xdr:pic>
      <xdr:nvPicPr>
        <xdr:cNvPr id="7589" name="Imagen 7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238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590" name="Imagen 7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5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592" name="Imagen 7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75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594" name="Imagen 7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95" name="Imagen 7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96" name="Imagen 7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597" name="Imagen 7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98" name="Imagen 7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99" name="Imagen 7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00" name="Imagen 7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601" name="Imagen 7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02" name="Imagen 7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03" name="Imagen 7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604" name="Imagen 7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05" name="Imagen 7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606" name="Imagen 7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07" name="Imagen 7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7608" name="Imagen 7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76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10" name="Imagen 7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7611" name="Imagen 7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17</xdr:row>
      <xdr:rowOff>47625</xdr:rowOff>
    </xdr:from>
    <xdr:ext cx="9525" cy="9525"/>
    <xdr:pic>
      <xdr:nvPicPr>
        <xdr:cNvPr id="7612" name="Imagen 7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13" name="Imagen 7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614" name="Imagen 7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15" name="Imagen 7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16" name="Imagen 7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17" name="Imagen 7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18" name="Imagen 7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7619" name="Imagen 7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76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21" name="Imagen 7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7622" name="Imagen 7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23" name="Imagen 7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24" name="Imagen 7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25" name="Imagen 7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26" name="Imagen 7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17</xdr:row>
      <xdr:rowOff>76200</xdr:rowOff>
    </xdr:from>
    <xdr:ext cx="9525" cy="9525"/>
    <xdr:pic>
      <xdr:nvPicPr>
        <xdr:cNvPr id="7627" name="Imagen 7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152400</xdr:rowOff>
    </xdr:from>
    <xdr:ext cx="9525" cy="9525"/>
    <xdr:pic>
      <xdr:nvPicPr>
        <xdr:cNvPr id="7628" name="Imagen 7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629" name="Imagen 7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6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631" name="Imagen 7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17</xdr:row>
      <xdr:rowOff>114300</xdr:rowOff>
    </xdr:from>
    <xdr:ext cx="9525" cy="9525"/>
    <xdr:pic>
      <xdr:nvPicPr>
        <xdr:cNvPr id="7632" name="Imagen 7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238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633" name="Imagen 7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6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635" name="Imagen 7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76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37" name="Imagen 7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38" name="Imagen 7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39" name="Imagen 7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40" name="Imagen 7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41" name="Imagen 7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642" name="Imagen 7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6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644" name="Imagen 7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7645" name="Imagen 7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46" name="Imagen 7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647" name="Imagen 7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6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649" name="Imagen 7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7650" name="Imagen 7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76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52" name="Imagen 7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53" name="Imagen 7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54" name="Imagen 7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55" name="Imagen 7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56" name="Imagen 7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657" name="Imagen 7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6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659" name="Imagen 7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7660" name="Imagen 7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61" name="Imagen 7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662" name="Imagen 7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6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664" name="Imagen 7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7665" name="Imagen 7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76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67" name="Imagen 7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68" name="Imagen 7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69" name="Imagen 7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70" name="Imagen 7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71" name="Imagen 7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672" name="Imagen 7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6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674" name="Imagen 7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7675" name="Imagen 7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76" name="Imagen 7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677" name="Imagen 7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6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679" name="Imagen 7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7680" name="Imagen 7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76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682" name="Imagen 7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83" name="Imagen 7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84" name="Imagen 7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685" name="Imagen 7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86" name="Imagen 7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87" name="Imagen 7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88" name="Imagen 7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689" name="Imagen 7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90" name="Imagen 7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91" name="Imagen 7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692" name="Imagen 7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93" name="Imagen 7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694" name="Imagen 7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95" name="Imagen 7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7696" name="Imagen 7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76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98" name="Imagen 7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7699" name="Imagen 7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17</xdr:row>
      <xdr:rowOff>47625</xdr:rowOff>
    </xdr:from>
    <xdr:ext cx="9525" cy="9525"/>
    <xdr:pic>
      <xdr:nvPicPr>
        <xdr:cNvPr id="7700" name="Imagen 7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701" name="Imagen 7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171450</xdr:rowOff>
    </xdr:from>
    <xdr:ext cx="9525" cy="9525"/>
    <xdr:pic>
      <xdr:nvPicPr>
        <xdr:cNvPr id="7702" name="Imagen 7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3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703" name="Imagen 7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704" name="Imagen 7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705" name="Imagen 7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706" name="Imagen 7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7707" name="Imagen 7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77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709" name="Imagen 7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7710" name="Imagen 7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711" name="Imagen 7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712" name="Imagen 7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713" name="Imagen 7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714" name="Imagen 7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17</xdr:row>
      <xdr:rowOff>76200</xdr:rowOff>
    </xdr:from>
    <xdr:ext cx="9525" cy="9525"/>
    <xdr:pic>
      <xdr:nvPicPr>
        <xdr:cNvPr id="7715" name="Imagen 7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152400</xdr:rowOff>
    </xdr:from>
    <xdr:ext cx="9525" cy="9525"/>
    <xdr:pic>
      <xdr:nvPicPr>
        <xdr:cNvPr id="7716" name="Imagen 7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717" name="Imagen 7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7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719" name="Imagen 7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17</xdr:row>
      <xdr:rowOff>114300</xdr:rowOff>
    </xdr:from>
    <xdr:ext cx="9525" cy="9525"/>
    <xdr:pic>
      <xdr:nvPicPr>
        <xdr:cNvPr id="7720" name="Imagen 7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238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721" name="Imagen 7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7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723" name="Imagen 7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77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725" name="Imagen 7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726" name="Imagen 7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727" name="Imagen 7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728" name="Imagen 7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729" name="Imagen 7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730" name="Imagen 7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7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732" name="Imagen 7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123825</xdr:rowOff>
    </xdr:from>
    <xdr:ext cx="9525" cy="9525"/>
    <xdr:pic>
      <xdr:nvPicPr>
        <xdr:cNvPr id="7733" name="Imagen 7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17</xdr:row>
      <xdr:rowOff>104775</xdr:rowOff>
    </xdr:from>
    <xdr:ext cx="9525" cy="9525"/>
    <xdr:pic>
      <xdr:nvPicPr>
        <xdr:cNvPr id="7734" name="Imagen 7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735" name="Imagen 7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7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737" name="Imagen 7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7738" name="Imagen 7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77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740" name="Imagen 7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741" name="Imagen 7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742" name="Imagen 7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743" name="Imagen 7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744" name="Imagen 7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745" name="Imagen 7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7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747" name="Imagen 7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7748" name="Imagen 7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749" name="Imagen 7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750" name="Imagen 7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7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752" name="Imagen 7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7753" name="Imagen 7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17</xdr:row>
      <xdr:rowOff>114300</xdr:rowOff>
    </xdr:from>
    <xdr:ext cx="9525" cy="9525"/>
    <xdr:pic>
      <xdr:nvPicPr>
        <xdr:cNvPr id="7754" name="Imagen 7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238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7755" name="Imagen 7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3248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7756" name="Imagen 7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3248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7757" name="Imagen 7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7758" name="Imagen 7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3248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7759" name="Imagen 7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3248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0</xdr:colOff>
      <xdr:row>16</xdr:row>
      <xdr:rowOff>0</xdr:rowOff>
    </xdr:from>
    <xdr:ext cx="9525" cy="9525"/>
    <xdr:pic>
      <xdr:nvPicPr>
        <xdr:cNvPr id="7760" name="Imagen 7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3248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7</xdr:row>
      <xdr:rowOff>190500</xdr:rowOff>
    </xdr:from>
    <xdr:ext cx="9525" cy="9525"/>
    <xdr:pic>
      <xdr:nvPicPr>
        <xdr:cNvPr id="77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762" name="Imagen 7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763" name="Imagen 7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7764" name="Imagen 7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765" name="Imagen 7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766" name="Imagen 7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77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768" name="Imagen 7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769" name="Imagen 7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770" name="Imagen 7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7771" name="Imagen 7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772" name="Imagen 7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773" name="Imagen 7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774" name="Imagen 7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775" name="Imagen 7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776" name="Imagen 7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777" name="Imagen 7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77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779" name="Imagen 7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7780" name="Imagen 7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781" name="Imagen 7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782" name="Imagen 7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783" name="Imagen 7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77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785" name="Imagen 7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786" name="Imagen 7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787" name="Imagen 7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788" name="Imagen 7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789" name="Imagen 7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790" name="Imagen 7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791" name="Imagen 7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77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793" name="Imagen 7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794" name="Imagen 7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795" name="Imagen 7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796" name="Imagen 7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77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798" name="Imagen 7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799" name="Imagen 7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800" name="Imagen 7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801" name="Imagen 7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802" name="Imagen 7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803" name="Imagen 7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7804" name="Imagen 7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78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7806" name="Imagen 7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47625</xdr:rowOff>
    </xdr:from>
    <xdr:ext cx="9525" cy="9525"/>
    <xdr:pic>
      <xdr:nvPicPr>
        <xdr:cNvPr id="7807" name="Imagen 7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808" name="Imagen 7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7809" name="Imagen 7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78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7811" name="Imagen 7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8</xdr:row>
      <xdr:rowOff>76200</xdr:rowOff>
    </xdr:from>
    <xdr:ext cx="9525" cy="9525"/>
    <xdr:pic>
      <xdr:nvPicPr>
        <xdr:cNvPr id="7812" name="Imagen 7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78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78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78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78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78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818" name="Imagen 7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819" name="Imagen 7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820" name="Imagen 7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821" name="Imagen 7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822" name="Imagen 7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7823" name="Imagen 7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78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7825" name="Imagen 7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38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7826" name="Imagen 7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827" name="Imagen 7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7828" name="Imagen 7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78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7830" name="Imagen 7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38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78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78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78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78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7</xdr:row>
      <xdr:rowOff>190500</xdr:rowOff>
    </xdr:from>
    <xdr:ext cx="9525" cy="9525"/>
    <xdr:pic>
      <xdr:nvPicPr>
        <xdr:cNvPr id="78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836" name="Imagen 7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837" name="Imagen 7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7838" name="Imagen 7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839" name="Imagen 7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840" name="Imagen 7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78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842" name="Imagen 7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843" name="Imagen 7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844" name="Imagen 7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7845" name="Imagen 7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846" name="Imagen 7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847" name="Imagen 7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848" name="Imagen 7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849" name="Imagen 7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850" name="Imagen 7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851" name="Imagen 7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78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853" name="Imagen 7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7854" name="Imagen 7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855" name="Imagen 7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856" name="Imagen 7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857" name="Imagen 7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78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859" name="Imagen 7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860" name="Imagen 7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861" name="Imagen 7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862" name="Imagen 7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863" name="Imagen 7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864" name="Imagen 7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865" name="Imagen 7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78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867" name="Imagen 7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868" name="Imagen 7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869" name="Imagen 7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870" name="Imagen 7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78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872" name="Imagen 7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873" name="Imagen 7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874" name="Imagen 7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875" name="Imagen 7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876" name="Imagen 7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877" name="Imagen 7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7878" name="Imagen 7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78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7880" name="Imagen 7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47625</xdr:rowOff>
    </xdr:from>
    <xdr:ext cx="9525" cy="9525"/>
    <xdr:pic>
      <xdr:nvPicPr>
        <xdr:cNvPr id="7881" name="Imagen 7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882" name="Imagen 7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7883" name="Imagen 7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78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7885" name="Imagen 7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8</xdr:row>
      <xdr:rowOff>76200</xdr:rowOff>
    </xdr:from>
    <xdr:ext cx="9525" cy="9525"/>
    <xdr:pic>
      <xdr:nvPicPr>
        <xdr:cNvPr id="7886" name="Imagen 7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78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78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78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78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78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892" name="Imagen 7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893" name="Imagen 7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894" name="Imagen 7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895" name="Imagen 7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896" name="Imagen 7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7897" name="Imagen 7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78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7899" name="Imagen 7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38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7900" name="Imagen 7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901" name="Imagen 7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7902" name="Imagen 7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79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7904" name="Imagen 7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38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79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79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79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79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79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910" name="Imagen 7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911" name="Imagen 7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912" name="Imagen 7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913" name="Imagen 7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914" name="Imagen 7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915" name="Imagen 7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79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917" name="Imagen 7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7918" name="Imagen 7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919" name="Imagen 7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920" name="Imagen 7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79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922" name="Imagen 7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0</xdr:rowOff>
    </xdr:from>
    <xdr:ext cx="9525" cy="9525"/>
    <xdr:pic>
      <xdr:nvPicPr>
        <xdr:cNvPr id="7923" name="Imagen 7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924" name="Imagen 7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925" name="Imagen 7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926" name="Imagen 7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927" name="Imagen 7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928" name="Imagen 7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929" name="Imagen 7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79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931" name="Imagen 7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7932" name="Imagen 7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933" name="Imagen 7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934" name="Imagen 7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79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936" name="Imagen 7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79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79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7</xdr:row>
      <xdr:rowOff>190500</xdr:rowOff>
    </xdr:from>
    <xdr:ext cx="9525" cy="9525"/>
    <xdr:pic>
      <xdr:nvPicPr>
        <xdr:cNvPr id="79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7940" name="Imagen 7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85725</xdr:rowOff>
    </xdr:from>
    <xdr:ext cx="9525" cy="9525"/>
    <xdr:pic>
      <xdr:nvPicPr>
        <xdr:cNvPr id="7941" name="Imagen 7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942" name="Imagen 7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7943" name="Imagen 7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44" name="Imagen 7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45" name="Imagen 7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46" name="Imagen 7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47" name="Imagen 7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48" name="Imagen 7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7949" name="Imagen 7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79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7951" name="Imagen 7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7952" name="Imagen 7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53" name="Imagen 7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54" name="Imagen 7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7955" name="Imagen 7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79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7957" name="Imagen 7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958" name="Imagen 7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959" name="Imagen 7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960" name="Imagen 7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961" name="Imagen 7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962" name="Imagen 7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963" name="Imagen 7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9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965" name="Imagen 7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966" name="Imagen 7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967" name="Imagen 7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968" name="Imagen 7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9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970" name="Imagen 7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971" name="Imagen 7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972" name="Imagen 7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973" name="Imagen 7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974" name="Imagen 7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975" name="Imagen 7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7976" name="Imagen 7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79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7978" name="Imagen 7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47625</xdr:rowOff>
    </xdr:from>
    <xdr:ext cx="9525" cy="9525"/>
    <xdr:pic>
      <xdr:nvPicPr>
        <xdr:cNvPr id="7979" name="Imagen 7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980" name="Imagen 7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7981" name="Imagen 7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79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7983" name="Imagen 7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8</xdr:row>
      <xdr:rowOff>76200</xdr:rowOff>
    </xdr:from>
    <xdr:ext cx="9525" cy="9525"/>
    <xdr:pic>
      <xdr:nvPicPr>
        <xdr:cNvPr id="7984" name="Imagen 7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79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79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79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988" name="Imagen 7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989" name="Imagen 7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990" name="Imagen 7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991" name="Imagen 7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992" name="Imagen 7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7993" name="Imagen 7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79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7995" name="Imagen 7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38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7996" name="Imagen 7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997" name="Imagen 7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7998" name="Imagen 7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79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8000" name="Imagen 7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38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80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80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190500</xdr:rowOff>
    </xdr:from>
    <xdr:ext cx="9525" cy="9525"/>
    <xdr:pic>
      <xdr:nvPicPr>
        <xdr:cNvPr id="80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45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8</xdr:row>
      <xdr:rowOff>104775</xdr:rowOff>
    </xdr:from>
    <xdr:ext cx="9525" cy="9525"/>
    <xdr:pic>
      <xdr:nvPicPr>
        <xdr:cNvPr id="8004" name="Imagen 8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005" name="Imagen 8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006" name="Imagen 8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007" name="Imagen 8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008" name="Imagen 8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009" name="Imagen 8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8010" name="Imagen 8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80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8012" name="Imagen 8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8013" name="Imagen 8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014" name="Imagen 8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8015" name="Imagen 8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80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8017" name="Imagen 8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80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019" name="Imagen 8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020" name="Imagen 8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021" name="Imagen 8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022" name="Imagen 8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023" name="Imagen 8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8024" name="Imagen 8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80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8026" name="Imagen 8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8027" name="Imagen 8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028" name="Imagen 8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8029" name="Imagen 8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80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8031" name="Imagen 8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80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33" name="Imagen 8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34" name="Imagen 8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35" name="Imagen 8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36" name="Imagen 8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37" name="Imagen 8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8038" name="Imagen 8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80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8040" name="Imagen 8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8041" name="Imagen 8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42" name="Imagen 8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8043" name="Imagen 8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80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8045" name="Imagen 8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190500</xdr:rowOff>
    </xdr:from>
    <xdr:ext cx="9525" cy="9525"/>
    <xdr:pic>
      <xdr:nvPicPr>
        <xdr:cNvPr id="80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45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047" name="Imagen 8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048" name="Imagen 8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049" name="Imagen 8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050" name="Imagen 8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051" name="Imagen 8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8052" name="Imagen 8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80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8054" name="Imagen 8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47625</xdr:rowOff>
    </xdr:from>
    <xdr:ext cx="9525" cy="9525"/>
    <xdr:pic>
      <xdr:nvPicPr>
        <xdr:cNvPr id="8055" name="Imagen 8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056" name="Imagen 8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8057" name="Imagen 8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80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8059" name="Imagen 8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80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061" name="Imagen 8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062" name="Imagen 8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063" name="Imagen 8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064" name="Imagen 8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065" name="Imagen 8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8066" name="Imagen 8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80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8068" name="Imagen 8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8069" name="Imagen 8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070" name="Imagen 8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8071" name="Imagen 8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80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8073" name="Imagen 8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80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80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80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80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80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079" name="Imagen 8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080" name="Imagen 8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081" name="Imagen 8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082" name="Imagen 8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083" name="Imagen 8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8084" name="Imagen 8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80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8086" name="Imagen 8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8087" name="Imagen 8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088" name="Imagen 8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8089" name="Imagen 8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80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8091" name="Imagen 8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76200</xdr:rowOff>
    </xdr:from>
    <xdr:ext cx="9525" cy="9525"/>
    <xdr:pic>
      <xdr:nvPicPr>
        <xdr:cNvPr id="8092" name="Imagen 8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55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80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094" name="Imagen 8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095" name="Imagen 8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096" name="Imagen 8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097" name="Imagen 8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098" name="Imagen 8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8099" name="Imagen 8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81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8101" name="Imagen 8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8102" name="Imagen 8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103" name="Imagen 8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8104" name="Imagen 8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81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8106" name="Imagen 8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76200</xdr:rowOff>
    </xdr:from>
    <xdr:ext cx="9525" cy="9525"/>
    <xdr:pic>
      <xdr:nvPicPr>
        <xdr:cNvPr id="8107" name="Imagen 8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55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81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109" name="Imagen 8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110" name="Imagen 8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111" name="Imagen 8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112" name="Imagen 8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113" name="Imagen 8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8114" name="Imagen 8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81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8116" name="Imagen 8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8117" name="Imagen 8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118" name="Imagen 8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8119" name="Imagen 8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81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8121" name="Imagen 8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76200</xdr:rowOff>
    </xdr:from>
    <xdr:ext cx="9525" cy="9525"/>
    <xdr:pic>
      <xdr:nvPicPr>
        <xdr:cNvPr id="8122" name="Imagen 8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55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10</xdr:row>
      <xdr:rowOff>104775</xdr:rowOff>
    </xdr:from>
    <xdr:ext cx="9525" cy="9525"/>
    <xdr:pic>
      <xdr:nvPicPr>
        <xdr:cNvPr id="8123" name="Imagen 8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81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125" name="Imagen 8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126" name="Imagen 8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127" name="Imagen 8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128" name="Imagen 8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129" name="Imagen 8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8130" name="Imagen 8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81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8132" name="Imagen 8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8133" name="Imagen 8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134" name="Imagen 8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8135" name="Imagen 8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81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8137" name="Imagen 8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8138" name="Imagen 8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95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81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140" name="Imagen 8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141" name="Imagen 8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142" name="Imagen 8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143" name="Imagen 8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144" name="Imagen 8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8145" name="Imagen 8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81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8147" name="Imagen 8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8148" name="Imagen 8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149" name="Imagen 8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8150" name="Imagen 8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81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8152" name="Imagen 8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8153" name="Imagen 8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95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815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155" name="Imagen 8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156" name="Imagen 8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157" name="Imagen 8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158" name="Imagen 8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159" name="Imagen 8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8160" name="Imagen 8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81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8162" name="Imagen 8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8163" name="Imagen 8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164" name="Imagen 8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8165" name="Imagen 8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81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8167" name="Imagen 8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8168" name="Imagen 8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95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12</xdr:row>
      <xdr:rowOff>104775</xdr:rowOff>
    </xdr:from>
    <xdr:ext cx="9525" cy="9525"/>
    <xdr:pic>
      <xdr:nvPicPr>
        <xdr:cNvPr id="8169" name="Imagen 8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98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81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71" name="Imagen 8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72" name="Imagen 8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73" name="Imagen 8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74" name="Imagen 8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75" name="Imagen 8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8176" name="Imagen 8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81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8178" name="Imagen 8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8179" name="Imagen 8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80" name="Imagen 8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8181" name="Imagen 8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81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8183" name="Imagen 8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8184" name="Imagen 8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81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86" name="Imagen 8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87" name="Imagen 8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88" name="Imagen 8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89" name="Imagen 8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90" name="Imagen 8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8191" name="Imagen 8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81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8193" name="Imagen 8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8194" name="Imagen 8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95" name="Imagen 8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8196" name="Imagen 8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81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8198" name="Imagen 8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8199" name="Imagen 8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82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01" name="Imagen 8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02" name="Imagen 8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03" name="Imagen 8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04" name="Imagen 8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05" name="Imagen 8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8206" name="Imagen 8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82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8208" name="Imagen 8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8209" name="Imagen 8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10" name="Imagen 8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8211" name="Imagen 8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82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8213" name="Imagen 8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8214" name="Imagen 8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14</xdr:row>
      <xdr:rowOff>104775</xdr:rowOff>
    </xdr:from>
    <xdr:ext cx="9525" cy="9525"/>
    <xdr:pic>
      <xdr:nvPicPr>
        <xdr:cNvPr id="8215" name="Imagen 8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82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217" name="Imagen 8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218" name="Imagen 8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219" name="Imagen 8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220" name="Imagen 8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221" name="Imagen 8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8222" name="Imagen 8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82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8224" name="Imagen 8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8225" name="Imagen 8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226" name="Imagen 8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8227" name="Imagen 8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82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8229" name="Imagen 8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16</xdr:row>
      <xdr:rowOff>76200</xdr:rowOff>
    </xdr:from>
    <xdr:ext cx="9525" cy="9525"/>
    <xdr:pic>
      <xdr:nvPicPr>
        <xdr:cNvPr id="8230" name="Imagen 8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82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232" name="Imagen 8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233" name="Imagen 8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234" name="Imagen 8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235" name="Imagen 8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236" name="Imagen 8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8237" name="Imagen 8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82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8239" name="Imagen 8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8240" name="Imagen 8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241" name="Imagen 8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8242" name="Imagen 8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82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8244" name="Imagen 8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16</xdr:row>
      <xdr:rowOff>76200</xdr:rowOff>
    </xdr:from>
    <xdr:ext cx="9525" cy="9525"/>
    <xdr:pic>
      <xdr:nvPicPr>
        <xdr:cNvPr id="8245" name="Imagen 8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82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247" name="Imagen 8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248" name="Imagen 8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249" name="Imagen 8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250" name="Imagen 8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251" name="Imagen 8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8252" name="Imagen 8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82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8254" name="Imagen 8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8255" name="Imagen 8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256" name="Imagen 8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8257" name="Imagen 8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82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8259" name="Imagen 8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16</xdr:row>
      <xdr:rowOff>76200</xdr:rowOff>
    </xdr:from>
    <xdr:ext cx="9525" cy="9525"/>
    <xdr:pic>
      <xdr:nvPicPr>
        <xdr:cNvPr id="8260" name="Imagen 8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16</xdr:row>
      <xdr:rowOff>104775</xdr:rowOff>
    </xdr:from>
    <xdr:ext cx="9525" cy="9525"/>
    <xdr:pic>
      <xdr:nvPicPr>
        <xdr:cNvPr id="8261" name="Imagen 8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82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263" name="Imagen 8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264" name="Imagen 8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265" name="Imagen 8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266" name="Imagen 8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267" name="Imagen 8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8268" name="Imagen 8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82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8270" name="Imagen 8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8271" name="Imagen 8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272" name="Imagen 8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8273" name="Imagen 8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82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8275" name="Imagen 8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76200</xdr:rowOff>
    </xdr:from>
    <xdr:ext cx="9525" cy="9525"/>
    <xdr:pic>
      <xdr:nvPicPr>
        <xdr:cNvPr id="8276" name="Imagen 8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55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82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278" name="Imagen 8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279" name="Imagen 8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280" name="Imagen 8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281" name="Imagen 8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282" name="Imagen 8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8283" name="Imagen 8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82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8285" name="Imagen 8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8286" name="Imagen 8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287" name="Imagen 8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8288" name="Imagen 8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82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8290" name="Imagen 8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76200</xdr:rowOff>
    </xdr:from>
    <xdr:ext cx="9525" cy="9525"/>
    <xdr:pic>
      <xdr:nvPicPr>
        <xdr:cNvPr id="8291" name="Imagen 8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55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82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293" name="Imagen 8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294" name="Imagen 8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295" name="Imagen 8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296" name="Imagen 8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297" name="Imagen 8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8298" name="Imagen 8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82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8300" name="Imagen 8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8301" name="Imagen 8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302" name="Imagen 8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8303" name="Imagen 8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83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8305" name="Imagen 8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76200</xdr:rowOff>
    </xdr:from>
    <xdr:ext cx="9525" cy="9525"/>
    <xdr:pic>
      <xdr:nvPicPr>
        <xdr:cNvPr id="8306" name="Imagen 8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55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10</xdr:row>
      <xdr:rowOff>104775</xdr:rowOff>
    </xdr:from>
    <xdr:ext cx="9525" cy="9525"/>
    <xdr:pic>
      <xdr:nvPicPr>
        <xdr:cNvPr id="8307" name="Imagen 8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83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309" name="Imagen 8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310" name="Imagen 8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311" name="Imagen 8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312" name="Imagen 8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313" name="Imagen 8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8314" name="Imagen 8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83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8316" name="Imagen 8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8317" name="Imagen 8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318" name="Imagen 8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8319" name="Imagen 8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83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8321" name="Imagen 8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8322" name="Imagen 8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95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83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324" name="Imagen 8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325" name="Imagen 8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326" name="Imagen 8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327" name="Imagen 8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328" name="Imagen 8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8329" name="Imagen 8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83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8331" name="Imagen 8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8332" name="Imagen 8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333" name="Imagen 8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8334" name="Imagen 8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83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8336" name="Imagen 8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8337" name="Imagen 8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95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83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339" name="Imagen 8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340" name="Imagen 8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341" name="Imagen 8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342" name="Imagen 8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343" name="Imagen 8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8344" name="Imagen 8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83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8346" name="Imagen 8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8347" name="Imagen 8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348" name="Imagen 8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8349" name="Imagen 8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83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8351" name="Imagen 8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8352" name="Imagen 8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95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12</xdr:row>
      <xdr:rowOff>104775</xdr:rowOff>
    </xdr:from>
    <xdr:ext cx="9525" cy="9525"/>
    <xdr:pic>
      <xdr:nvPicPr>
        <xdr:cNvPr id="8353" name="Imagen 8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98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835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55" name="Imagen 8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56" name="Imagen 8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57" name="Imagen 8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58" name="Imagen 8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59" name="Imagen 8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8360" name="Imagen 8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83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8362" name="Imagen 8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8363" name="Imagen 8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64" name="Imagen 8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8365" name="Imagen 8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83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8367" name="Imagen 8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8368" name="Imagen 8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83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70" name="Imagen 8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71" name="Imagen 8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72" name="Imagen 8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73" name="Imagen 8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74" name="Imagen 8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8375" name="Imagen 8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83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8377" name="Imagen 8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8378" name="Imagen 8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79" name="Imagen 8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8380" name="Imagen 8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83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8382" name="Imagen 8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8383" name="Imagen 8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83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85" name="Imagen 8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86" name="Imagen 8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87" name="Imagen 8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88" name="Imagen 8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89" name="Imagen 8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8390" name="Imagen 8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83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8392" name="Imagen 8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8393" name="Imagen 8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171450</xdr:rowOff>
    </xdr:from>
    <xdr:ext cx="9525" cy="9525"/>
    <xdr:pic>
      <xdr:nvPicPr>
        <xdr:cNvPr id="8394" name="Imagen 8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3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8395" name="Imagen 8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83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8397" name="Imagen 8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8398" name="Imagen 8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14</xdr:row>
      <xdr:rowOff>104775</xdr:rowOff>
    </xdr:from>
    <xdr:ext cx="9525" cy="9525"/>
    <xdr:pic>
      <xdr:nvPicPr>
        <xdr:cNvPr id="8399" name="Imagen 8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84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401" name="Imagen 8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402" name="Imagen 8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403" name="Imagen 8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404" name="Imagen 8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405" name="Imagen 8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8406" name="Imagen 8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84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8408" name="Imagen 8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8409" name="Imagen 8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410" name="Imagen 8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8411" name="Imagen 8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84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8413" name="Imagen 8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16</xdr:row>
      <xdr:rowOff>76200</xdr:rowOff>
    </xdr:from>
    <xdr:ext cx="9525" cy="9525"/>
    <xdr:pic>
      <xdr:nvPicPr>
        <xdr:cNvPr id="8414" name="Imagen 8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84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416" name="Imagen 8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417" name="Imagen 8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418" name="Imagen 8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419" name="Imagen 8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420" name="Imagen 8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8421" name="Imagen 8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84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8423" name="Imagen 8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8424" name="Imagen 8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425" name="Imagen 8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8426" name="Imagen 8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84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8428" name="Imagen 8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16</xdr:row>
      <xdr:rowOff>76200</xdr:rowOff>
    </xdr:from>
    <xdr:ext cx="9525" cy="9525"/>
    <xdr:pic>
      <xdr:nvPicPr>
        <xdr:cNvPr id="8429" name="Imagen 8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84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431" name="Imagen 8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432" name="Imagen 8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433" name="Imagen 8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434" name="Imagen 8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435" name="Imagen 8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8436" name="Imagen 8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84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8438" name="Imagen 8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8439" name="Imagen 8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440" name="Imagen 8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8441" name="Imagen 8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84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8443" name="Imagen 8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16</xdr:row>
      <xdr:rowOff>76200</xdr:rowOff>
    </xdr:from>
    <xdr:ext cx="9525" cy="9525"/>
    <xdr:pic>
      <xdr:nvPicPr>
        <xdr:cNvPr id="8444" name="Imagen 8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16</xdr:row>
      <xdr:rowOff>104775</xdr:rowOff>
    </xdr:from>
    <xdr:ext cx="9525" cy="9525"/>
    <xdr:pic>
      <xdr:nvPicPr>
        <xdr:cNvPr id="8445" name="Imagen 8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46" name="Imagen 8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47" name="Imagen 8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0</xdr:rowOff>
    </xdr:from>
    <xdr:ext cx="9525" cy="9525"/>
    <xdr:pic>
      <xdr:nvPicPr>
        <xdr:cNvPr id="8448" name="Imagen 8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49" name="Imagen 8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450" name="Imagen 8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84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452" name="Imagen 8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53" name="Imagen 8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54" name="Imagen 8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0</xdr:rowOff>
    </xdr:from>
    <xdr:ext cx="9525" cy="9525"/>
    <xdr:pic>
      <xdr:nvPicPr>
        <xdr:cNvPr id="8455" name="Imagen 8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56" name="Imagen 8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57" name="Imagen 8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58" name="Imagen 8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59" name="Imagen 8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60" name="Imagen 8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461" name="Imagen 8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84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463" name="Imagen 8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0</xdr:rowOff>
    </xdr:from>
    <xdr:ext cx="9525" cy="9525"/>
    <xdr:pic>
      <xdr:nvPicPr>
        <xdr:cNvPr id="8464" name="Imagen 8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65" name="Imagen 8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66" name="Imagen 8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467" name="Imagen 8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84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469" name="Imagen 8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70" name="Imagen 8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71" name="Imagen 8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72" name="Imagen 8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73" name="Imagen 8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74" name="Imagen 8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475" name="Imagen 8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84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477" name="Imagen 8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78" name="Imagen 8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79" name="Imagen 8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480" name="Imagen 8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84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482" name="Imagen 8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84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84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84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84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84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84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84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90" name="Imagen 8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91" name="Imagen 8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0</xdr:rowOff>
    </xdr:from>
    <xdr:ext cx="9525" cy="9525"/>
    <xdr:pic>
      <xdr:nvPicPr>
        <xdr:cNvPr id="8492" name="Imagen 8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93" name="Imagen 8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494" name="Imagen 8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84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496" name="Imagen 8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97" name="Imagen 8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98" name="Imagen 8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0</xdr:rowOff>
    </xdr:from>
    <xdr:ext cx="9525" cy="9525"/>
    <xdr:pic>
      <xdr:nvPicPr>
        <xdr:cNvPr id="8499" name="Imagen 8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00" name="Imagen 8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01" name="Imagen 8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02" name="Imagen 8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03" name="Imagen 8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04" name="Imagen 8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505" name="Imagen 8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85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507" name="Imagen 8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0</xdr:rowOff>
    </xdr:from>
    <xdr:ext cx="9525" cy="9525"/>
    <xdr:pic>
      <xdr:nvPicPr>
        <xdr:cNvPr id="8508" name="Imagen 8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09" name="Imagen 8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10" name="Imagen 8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511" name="Imagen 8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85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513" name="Imagen 8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14" name="Imagen 8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15" name="Imagen 8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16" name="Imagen 8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17" name="Imagen 8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18" name="Imagen 8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519" name="Imagen 8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85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521" name="Imagen 8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22" name="Imagen 8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23" name="Imagen 8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524" name="Imagen 8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85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526" name="Imagen 8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85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85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85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85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85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85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85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85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35" name="Imagen 8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36" name="Imagen 8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37" name="Imagen 8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38" name="Imagen 8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39" name="Imagen 8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540" name="Imagen 8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85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542" name="Imagen 8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0</xdr:rowOff>
    </xdr:from>
    <xdr:ext cx="9525" cy="9525"/>
    <xdr:pic>
      <xdr:nvPicPr>
        <xdr:cNvPr id="8543" name="Imagen 8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44" name="Imagen 8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545" name="Imagen 8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85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547" name="Imagen 8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15</xdr:row>
      <xdr:rowOff>0</xdr:rowOff>
    </xdr:from>
    <xdr:ext cx="9525" cy="9525"/>
    <xdr:pic>
      <xdr:nvPicPr>
        <xdr:cNvPr id="8548" name="Imagen 8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49" name="Imagen 8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50" name="Imagen 8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51" name="Imagen 8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52" name="Imagen 8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53" name="Imagen 8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554" name="Imagen 8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85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556" name="Imagen 8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0</xdr:rowOff>
    </xdr:from>
    <xdr:ext cx="9525" cy="9525"/>
    <xdr:pic>
      <xdr:nvPicPr>
        <xdr:cNvPr id="8557" name="Imagen 8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58" name="Imagen 8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559" name="Imagen 8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85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561" name="Imagen 8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562" name="Imagen 8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85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564" name="Imagen 8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565" name="Imagen 8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566" name="Imagen 8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567" name="Imagen 8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568" name="Imagen 8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8569" name="Imagen 8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85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8571" name="Imagen 8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8572" name="Imagen 8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573" name="Imagen 8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8574" name="Imagen 8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85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8576" name="Imagen 8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77" name="Imagen 8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78" name="Imagen 8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79" name="Imagen 8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80" name="Imagen 8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81" name="Imagen 8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8582" name="Imagen 8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85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8584" name="Imagen 8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47625</xdr:rowOff>
    </xdr:from>
    <xdr:ext cx="9525" cy="9525"/>
    <xdr:pic>
      <xdr:nvPicPr>
        <xdr:cNvPr id="8585" name="Imagen 8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86" name="Imagen 8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8587" name="Imagen 8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85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8589" name="Imagen 8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15</xdr:row>
      <xdr:rowOff>76200</xdr:rowOff>
    </xdr:from>
    <xdr:ext cx="9525" cy="9525"/>
    <xdr:pic>
      <xdr:nvPicPr>
        <xdr:cNvPr id="8590" name="Imagen 8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91" name="Imagen 8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92" name="Imagen 8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93" name="Imagen 8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94" name="Imagen 8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95" name="Imagen 8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8596" name="Imagen 8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85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8598" name="Imagen 8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47625</xdr:rowOff>
    </xdr:from>
    <xdr:ext cx="9525" cy="9525"/>
    <xdr:pic>
      <xdr:nvPicPr>
        <xdr:cNvPr id="8599" name="Imagen 8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00" name="Imagen 8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8601" name="Imagen 8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86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8603" name="Imagen 8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15</xdr:row>
      <xdr:rowOff>76200</xdr:rowOff>
    </xdr:from>
    <xdr:ext cx="9525" cy="9525"/>
    <xdr:pic>
      <xdr:nvPicPr>
        <xdr:cNvPr id="8604" name="Imagen 8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05" name="Imagen 8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06" name="Imagen 8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07" name="Imagen 8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08" name="Imagen 8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09" name="Imagen 8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8610" name="Imagen 8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86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8612" name="Imagen 8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47625</xdr:rowOff>
    </xdr:from>
    <xdr:ext cx="9525" cy="9525"/>
    <xdr:pic>
      <xdr:nvPicPr>
        <xdr:cNvPr id="8613" name="Imagen 8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14" name="Imagen 8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8615" name="Imagen 8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86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8617" name="Imagen 8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15</xdr:row>
      <xdr:rowOff>76200</xdr:rowOff>
    </xdr:from>
    <xdr:ext cx="9525" cy="9525"/>
    <xdr:pic>
      <xdr:nvPicPr>
        <xdr:cNvPr id="8618" name="Imagen 8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15</xdr:row>
      <xdr:rowOff>104775</xdr:rowOff>
    </xdr:from>
    <xdr:ext cx="9525" cy="9525"/>
    <xdr:pic>
      <xdr:nvPicPr>
        <xdr:cNvPr id="8619" name="Imagen 8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20" name="Imagen 8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21" name="Imagen 8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22" name="Imagen 8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23" name="Imagen 8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24" name="Imagen 8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8625" name="Imagen 8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86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8627" name="Imagen 8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47625</xdr:rowOff>
    </xdr:from>
    <xdr:ext cx="9525" cy="9525"/>
    <xdr:pic>
      <xdr:nvPicPr>
        <xdr:cNvPr id="8628" name="Imagen 8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29" name="Imagen 8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8630" name="Imagen 8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86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8632" name="Imagen 8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15</xdr:row>
      <xdr:rowOff>76200</xdr:rowOff>
    </xdr:from>
    <xdr:ext cx="9525" cy="9525"/>
    <xdr:pic>
      <xdr:nvPicPr>
        <xdr:cNvPr id="8633" name="Imagen 8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34" name="Imagen 8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35" name="Imagen 8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36" name="Imagen 8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37" name="Imagen 8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38" name="Imagen 8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8639" name="Imagen 8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86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8641" name="Imagen 8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47625</xdr:rowOff>
    </xdr:from>
    <xdr:ext cx="9525" cy="9525"/>
    <xdr:pic>
      <xdr:nvPicPr>
        <xdr:cNvPr id="8642" name="Imagen 8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43" name="Imagen 8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8644" name="Imagen 8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86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8646" name="Imagen 8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15</xdr:row>
      <xdr:rowOff>76200</xdr:rowOff>
    </xdr:from>
    <xdr:ext cx="9525" cy="9525"/>
    <xdr:pic>
      <xdr:nvPicPr>
        <xdr:cNvPr id="8647" name="Imagen 8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48" name="Imagen 8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49" name="Imagen 8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50" name="Imagen 8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51" name="Imagen 8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52" name="Imagen 8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8653" name="Imagen 8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865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8655" name="Imagen 8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47625</xdr:rowOff>
    </xdr:from>
    <xdr:ext cx="9525" cy="9525"/>
    <xdr:pic>
      <xdr:nvPicPr>
        <xdr:cNvPr id="8656" name="Imagen 8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57" name="Imagen 8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8658" name="Imagen 8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86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8660" name="Imagen 8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15</xdr:row>
      <xdr:rowOff>76200</xdr:rowOff>
    </xdr:from>
    <xdr:ext cx="9525" cy="9525"/>
    <xdr:pic>
      <xdr:nvPicPr>
        <xdr:cNvPr id="8661" name="Imagen 8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15</xdr:row>
      <xdr:rowOff>104775</xdr:rowOff>
    </xdr:from>
    <xdr:ext cx="9525" cy="9525"/>
    <xdr:pic>
      <xdr:nvPicPr>
        <xdr:cNvPr id="8662" name="Imagen 8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8663" name="Imagen 8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8664" name="Imagen 8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8665" name="Imagen 8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8666" name="Imagen 8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8667" name="Imagen 8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17</xdr:row>
      <xdr:rowOff>0</xdr:rowOff>
    </xdr:from>
    <xdr:ext cx="9525" cy="9525"/>
    <xdr:pic>
      <xdr:nvPicPr>
        <xdr:cNvPr id="8668" name="Imagen 8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17</xdr:row>
      <xdr:rowOff>47625</xdr:rowOff>
    </xdr:from>
    <xdr:ext cx="9525" cy="9525"/>
    <xdr:pic>
      <xdr:nvPicPr>
        <xdr:cNvPr id="8669" name="Imagen 8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670" name="Imagen 8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8671" name="Imagen 8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86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86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86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86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86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677" name="Imagen 8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678" name="Imagen 8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679" name="Imagen 8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680" name="Imagen 8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681" name="Imagen 8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8682" name="Imagen 8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86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8684" name="Imagen 8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17</xdr:row>
      <xdr:rowOff>47625</xdr:rowOff>
    </xdr:from>
    <xdr:ext cx="9525" cy="9525"/>
    <xdr:pic>
      <xdr:nvPicPr>
        <xdr:cNvPr id="8685" name="Imagen 8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686" name="Imagen 8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8687" name="Imagen 8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86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8689" name="Imagen 8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17</xdr:row>
      <xdr:rowOff>76200</xdr:rowOff>
    </xdr:from>
    <xdr:ext cx="9525" cy="9525"/>
    <xdr:pic>
      <xdr:nvPicPr>
        <xdr:cNvPr id="8690" name="Imagen 8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924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8691" name="Imagen 8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86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86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86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86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696" name="Imagen 8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697" name="Imagen 8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698" name="Imagen 8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699" name="Imagen 8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00" name="Imagen 8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8701" name="Imagen 8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87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8703" name="Imagen 8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8704" name="Imagen 8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05" name="Imagen 8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8706" name="Imagen 8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87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8708" name="Imagen 8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8709" name="Imagen 8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2924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87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87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87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17</xdr:row>
      <xdr:rowOff>19050</xdr:rowOff>
    </xdr:from>
    <xdr:ext cx="9525" cy="9525"/>
    <xdr:pic>
      <xdr:nvPicPr>
        <xdr:cNvPr id="8713" name="Imagen 8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98475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714" name="Imagen 8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715" name="Imagen 8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716" name="Imagen 8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717" name="Imagen 8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718" name="Imagen 8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8719" name="Imagen 8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87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8721" name="Imagen 8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17</xdr:row>
      <xdr:rowOff>47625</xdr:rowOff>
    </xdr:from>
    <xdr:ext cx="9525" cy="9525"/>
    <xdr:pic>
      <xdr:nvPicPr>
        <xdr:cNvPr id="8722" name="Imagen 8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723" name="Imagen 8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8724" name="Imagen 8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87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8726" name="Imagen 8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27" name="Imagen 8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28" name="Imagen 8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29" name="Imagen 8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30" name="Imagen 8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31" name="Imagen 8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8732" name="Imagen 8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87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8734" name="Imagen 8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8735" name="Imagen 8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36" name="Imagen 8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8737" name="Imagen 8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87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8739" name="Imagen 8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87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87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42" name="Imagen 8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43" name="Imagen 8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44" name="Imagen 8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45" name="Imagen 8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46" name="Imagen 8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8747" name="Imagen 8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87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8749" name="Imagen 8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8750" name="Imagen 8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51" name="Imagen 8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8752" name="Imagen 8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87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8754" name="Imagen 8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87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87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8757" name="Imagen 8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87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87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87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87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62" name="Imagen 8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63" name="Imagen 8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64" name="Imagen 8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65" name="Imagen 8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66" name="Imagen 8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8767" name="Imagen 8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87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8769" name="Imagen 8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8770" name="Imagen 8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71" name="Imagen 8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8772" name="Imagen 8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87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8774" name="Imagen 8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8775" name="Imagen 8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2924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87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77" name="Imagen 8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78" name="Imagen 8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79" name="Imagen 8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80" name="Imagen 8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81" name="Imagen 8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8782" name="Imagen 8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87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8784" name="Imagen 8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8785" name="Imagen 8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86" name="Imagen 8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8787" name="Imagen 8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87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8789" name="Imagen 8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87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87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87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87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87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87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87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87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87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87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88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88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88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88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88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88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88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88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8808" name="Imagen 8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8809" name="Imagen 8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8810" name="Imagen 8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8811" name="Imagen 8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8812" name="Imagen 8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8813" name="Imagen 8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8814" name="Imagen 8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8815" name="Imagen 8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8816" name="Imagen 8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8817" name="Imagen 8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8818" name="Imagen 8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819" name="Imagen 8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20" name="Imagen 8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21" name="Imagen 8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822" name="Imagen 8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23" name="Imagen 8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24" name="Imagen 8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25" name="Imagen 8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826" name="Imagen 8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27" name="Imagen 8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28" name="Imagen 8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829" name="Imagen 8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30" name="Imagen 8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831" name="Imagen 8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32" name="Imagen 8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8833" name="Imagen 8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88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35" name="Imagen 8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8836" name="Imagen 8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17</xdr:row>
      <xdr:rowOff>47625</xdr:rowOff>
    </xdr:from>
    <xdr:ext cx="9525" cy="9525"/>
    <xdr:pic>
      <xdr:nvPicPr>
        <xdr:cNvPr id="8837" name="Imagen 8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38" name="Imagen 8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839" name="Imagen 8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40" name="Imagen 8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41" name="Imagen 8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842" name="Imagen 8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43" name="Imagen 8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44" name="Imagen 8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8845" name="Imagen 8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88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47" name="Imagen 8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8848" name="Imagen 8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49" name="Imagen 8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50" name="Imagen 8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51" name="Imagen 8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52" name="Imagen 8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53" name="Imagen 8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54" name="Imagen 8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8855" name="Imagen 8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88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8857" name="Imagen 8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8858" name="Imagen 8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59" name="Imagen 8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60" name="Imagen 8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8861" name="Imagen 8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88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8863" name="Imagen 8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88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88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88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67" name="Imagen 8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68" name="Imagen 8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69" name="Imagen 8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70" name="Imagen 8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71" name="Imagen 8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8872" name="Imagen 8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88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8874" name="Imagen 8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8875" name="Imagen 8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76" name="Imagen 8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77" name="Imagen 8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8878" name="Imagen 8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88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8880" name="Imagen 8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88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88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88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88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88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17</xdr:row>
      <xdr:rowOff>19050</xdr:rowOff>
    </xdr:from>
    <xdr:ext cx="9525" cy="9525"/>
    <xdr:pic>
      <xdr:nvPicPr>
        <xdr:cNvPr id="8886" name="Imagen 8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98475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887" name="Imagen 8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888" name="Imagen 8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889" name="Imagen 8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890" name="Imagen 8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891" name="Imagen 8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8892" name="Imagen 8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88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8894" name="Imagen 8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17</xdr:row>
      <xdr:rowOff>47625</xdr:rowOff>
    </xdr:from>
    <xdr:ext cx="9525" cy="9525"/>
    <xdr:pic>
      <xdr:nvPicPr>
        <xdr:cNvPr id="8895" name="Imagen 8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896" name="Imagen 8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8897" name="Imagen 8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88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8899" name="Imagen 8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00" name="Imagen 8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01" name="Imagen 8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02" name="Imagen 8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03" name="Imagen 8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04" name="Imagen 8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8905" name="Imagen 8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89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8907" name="Imagen 8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8908" name="Imagen 8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09" name="Imagen 8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8910" name="Imagen 8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89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8912" name="Imagen 8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89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89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15" name="Imagen 8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16" name="Imagen 8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17" name="Imagen 8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18" name="Imagen 8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19" name="Imagen 8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8920" name="Imagen 8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89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8922" name="Imagen 8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8923" name="Imagen 8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24" name="Imagen 8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8925" name="Imagen 8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89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8927" name="Imagen 8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89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89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30" name="Imagen 8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31" name="Imagen 8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32" name="Imagen 8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33" name="Imagen 8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34" name="Imagen 8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8935" name="Imagen 8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89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8937" name="Imagen 8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8938" name="Imagen 8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39" name="Imagen 8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40" name="Imagen 8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8941" name="Imagen 8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89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8943" name="Imagen 8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89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89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89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47" name="Imagen 8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48" name="Imagen 8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49" name="Imagen 8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50" name="Imagen 8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51" name="Imagen 8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8952" name="Imagen 8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89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8954" name="Imagen 8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8955" name="Imagen 8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56" name="Imagen 8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8957" name="Imagen 8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89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8959" name="Imagen 8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89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89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89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963" name="Imagen 8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64" name="Imagen 8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65" name="Imagen 8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966" name="Imagen 8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67" name="Imagen 8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68" name="Imagen 8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69" name="Imagen 8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970" name="Imagen 8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71" name="Imagen 8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72" name="Imagen 8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973" name="Imagen 8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74" name="Imagen 8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975" name="Imagen 8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76" name="Imagen 8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8977" name="Imagen 8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89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79" name="Imagen 8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8980" name="Imagen 8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17</xdr:row>
      <xdr:rowOff>47625</xdr:rowOff>
    </xdr:from>
    <xdr:ext cx="9525" cy="9525"/>
    <xdr:pic>
      <xdr:nvPicPr>
        <xdr:cNvPr id="8981" name="Imagen 8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82" name="Imagen 8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983" name="Imagen 8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84" name="Imagen 8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85" name="Imagen 8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86" name="Imagen 8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87" name="Imagen 8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8988" name="Imagen 8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89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90" name="Imagen 8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8991" name="Imagen 8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92" name="Imagen 8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93" name="Imagen 8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94" name="Imagen 8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95" name="Imagen 8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17</xdr:row>
      <xdr:rowOff>76200</xdr:rowOff>
    </xdr:from>
    <xdr:ext cx="9525" cy="9525"/>
    <xdr:pic>
      <xdr:nvPicPr>
        <xdr:cNvPr id="8996" name="Imagen 8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924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152400</xdr:rowOff>
    </xdr:from>
    <xdr:ext cx="9525" cy="9525"/>
    <xdr:pic>
      <xdr:nvPicPr>
        <xdr:cNvPr id="8997" name="Imagen 8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8998" name="Imagen 8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89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000" name="Imagen 8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17</xdr:row>
      <xdr:rowOff>114300</xdr:rowOff>
    </xdr:from>
    <xdr:ext cx="9525" cy="9525"/>
    <xdr:pic>
      <xdr:nvPicPr>
        <xdr:cNvPr id="9001" name="Imagen 9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002" name="Imagen 9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0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004" name="Imagen 9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90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006" name="Imagen 9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07" name="Imagen 9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08" name="Imagen 9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009" name="Imagen 9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10" name="Imagen 9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11" name="Imagen 9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12" name="Imagen 9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013" name="Imagen 9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14" name="Imagen 9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15" name="Imagen 9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016" name="Imagen 9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17" name="Imagen 9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018" name="Imagen 9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19" name="Imagen 9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9020" name="Imagen 9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90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22" name="Imagen 9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9023" name="Imagen 9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17</xdr:row>
      <xdr:rowOff>47625</xdr:rowOff>
    </xdr:from>
    <xdr:ext cx="9525" cy="9525"/>
    <xdr:pic>
      <xdr:nvPicPr>
        <xdr:cNvPr id="9024" name="Imagen 9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25" name="Imagen 9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026" name="Imagen 9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27" name="Imagen 9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28" name="Imagen 9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29" name="Imagen 9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30" name="Imagen 9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9031" name="Imagen 9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90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33" name="Imagen 9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9034" name="Imagen 9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35" name="Imagen 9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36" name="Imagen 9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37" name="Imagen 9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38" name="Imagen 9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17</xdr:row>
      <xdr:rowOff>76200</xdr:rowOff>
    </xdr:from>
    <xdr:ext cx="9525" cy="9525"/>
    <xdr:pic>
      <xdr:nvPicPr>
        <xdr:cNvPr id="9039" name="Imagen 9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924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152400</xdr:rowOff>
    </xdr:from>
    <xdr:ext cx="9525" cy="9525"/>
    <xdr:pic>
      <xdr:nvPicPr>
        <xdr:cNvPr id="9040" name="Imagen 9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041" name="Imagen 9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0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043" name="Imagen 9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17</xdr:row>
      <xdr:rowOff>114300</xdr:rowOff>
    </xdr:from>
    <xdr:ext cx="9525" cy="9525"/>
    <xdr:pic>
      <xdr:nvPicPr>
        <xdr:cNvPr id="9044" name="Imagen 9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045" name="Imagen 9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0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047" name="Imagen 9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90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49" name="Imagen 9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50" name="Imagen 9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51" name="Imagen 9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52" name="Imagen 9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53" name="Imagen 9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054" name="Imagen 9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0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056" name="Imagen 9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9057" name="Imagen 9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58" name="Imagen 9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059" name="Imagen 9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0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061" name="Imagen 9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9062" name="Imagen 9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2924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90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64" name="Imagen 9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65" name="Imagen 9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66" name="Imagen 9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67" name="Imagen 9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68" name="Imagen 9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069" name="Imagen 9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0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071" name="Imagen 9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9072" name="Imagen 9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73" name="Imagen 9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074" name="Imagen 9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0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076" name="Imagen 9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9077" name="Imagen 9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2924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90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79" name="Imagen 9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80" name="Imagen 9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81" name="Imagen 9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82" name="Imagen 9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83" name="Imagen 9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084" name="Imagen 9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0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086" name="Imagen 9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9087" name="Imagen 9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88" name="Imagen 9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089" name="Imagen 9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0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091" name="Imagen 9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9092" name="Imagen 9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2924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90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094" name="Imagen 9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95" name="Imagen 9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96" name="Imagen 9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097" name="Imagen 9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98" name="Imagen 9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99" name="Imagen 9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00" name="Imagen 9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101" name="Imagen 9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02" name="Imagen 9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03" name="Imagen 9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104" name="Imagen 9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05" name="Imagen 9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106" name="Imagen 9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07" name="Imagen 9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9108" name="Imagen 9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91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10" name="Imagen 9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9111" name="Imagen 9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17</xdr:row>
      <xdr:rowOff>47625</xdr:rowOff>
    </xdr:from>
    <xdr:ext cx="9525" cy="9525"/>
    <xdr:pic>
      <xdr:nvPicPr>
        <xdr:cNvPr id="9112" name="Imagen 9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13" name="Imagen 9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114" name="Imagen 9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15" name="Imagen 9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16" name="Imagen 9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17" name="Imagen 9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18" name="Imagen 9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9119" name="Imagen 9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91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21" name="Imagen 9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9122" name="Imagen 9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23" name="Imagen 9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24" name="Imagen 9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25" name="Imagen 9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26" name="Imagen 9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17</xdr:row>
      <xdr:rowOff>76200</xdr:rowOff>
    </xdr:from>
    <xdr:ext cx="9525" cy="9525"/>
    <xdr:pic>
      <xdr:nvPicPr>
        <xdr:cNvPr id="9127" name="Imagen 9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924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152400</xdr:rowOff>
    </xdr:from>
    <xdr:ext cx="9525" cy="9525"/>
    <xdr:pic>
      <xdr:nvPicPr>
        <xdr:cNvPr id="9128" name="Imagen 9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129" name="Imagen 9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1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131" name="Imagen 9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17</xdr:row>
      <xdr:rowOff>114300</xdr:rowOff>
    </xdr:from>
    <xdr:ext cx="9525" cy="9525"/>
    <xdr:pic>
      <xdr:nvPicPr>
        <xdr:cNvPr id="9132" name="Imagen 9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133" name="Imagen 9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1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135" name="Imagen 9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91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37" name="Imagen 9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38" name="Imagen 9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39" name="Imagen 9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40" name="Imagen 9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41" name="Imagen 9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142" name="Imagen 9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1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144" name="Imagen 9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123825</xdr:rowOff>
    </xdr:from>
    <xdr:ext cx="9525" cy="9525"/>
    <xdr:pic>
      <xdr:nvPicPr>
        <xdr:cNvPr id="9145" name="Imagen 9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17</xdr:row>
      <xdr:rowOff>104775</xdr:rowOff>
    </xdr:from>
    <xdr:ext cx="9525" cy="9525"/>
    <xdr:pic>
      <xdr:nvPicPr>
        <xdr:cNvPr id="9146" name="Imagen 9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2952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147" name="Imagen 9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1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149" name="Imagen 9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9150" name="Imagen 9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2924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91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52" name="Imagen 9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53" name="Imagen 9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54" name="Imagen 9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55" name="Imagen 9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56" name="Imagen 9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157" name="Imagen 9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1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159" name="Imagen 9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9160" name="Imagen 9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61" name="Imagen 9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162" name="Imagen 9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1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164" name="Imagen 9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9165" name="Imagen 9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2924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17</xdr:row>
      <xdr:rowOff>104775</xdr:rowOff>
    </xdr:from>
    <xdr:ext cx="9525" cy="9525"/>
    <xdr:pic>
      <xdr:nvPicPr>
        <xdr:cNvPr id="9166" name="Imagen 9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2952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91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168" name="Imagen 9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69" name="Imagen 9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70" name="Imagen 9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171" name="Imagen 9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72" name="Imagen 9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73" name="Imagen 9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74" name="Imagen 9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175" name="Imagen 9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76" name="Imagen 9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77" name="Imagen 9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178" name="Imagen 9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79" name="Imagen 9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180" name="Imagen 9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81" name="Imagen 9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9182" name="Imagen 9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91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84" name="Imagen 9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9185" name="Imagen 9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17</xdr:row>
      <xdr:rowOff>47625</xdr:rowOff>
    </xdr:from>
    <xdr:ext cx="9525" cy="9525"/>
    <xdr:pic>
      <xdr:nvPicPr>
        <xdr:cNvPr id="9186" name="Imagen 9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87" name="Imagen 9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188" name="Imagen 9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89" name="Imagen 9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90" name="Imagen 9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91" name="Imagen 9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92" name="Imagen 9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9193" name="Imagen 9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91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95" name="Imagen 9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9196" name="Imagen 9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97" name="Imagen 9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98" name="Imagen 9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99" name="Imagen 9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00" name="Imagen 9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17</xdr:row>
      <xdr:rowOff>76200</xdr:rowOff>
    </xdr:from>
    <xdr:ext cx="9525" cy="9525"/>
    <xdr:pic>
      <xdr:nvPicPr>
        <xdr:cNvPr id="9201" name="Imagen 9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924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152400</xdr:rowOff>
    </xdr:from>
    <xdr:ext cx="9525" cy="9525"/>
    <xdr:pic>
      <xdr:nvPicPr>
        <xdr:cNvPr id="9202" name="Imagen 9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203" name="Imagen 9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2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205" name="Imagen 9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17</xdr:row>
      <xdr:rowOff>114300</xdr:rowOff>
    </xdr:from>
    <xdr:ext cx="9525" cy="9525"/>
    <xdr:pic>
      <xdr:nvPicPr>
        <xdr:cNvPr id="9206" name="Imagen 9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207" name="Imagen 9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2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209" name="Imagen 9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92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211" name="Imagen 9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12" name="Imagen 9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13" name="Imagen 9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214" name="Imagen 9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15" name="Imagen 9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16" name="Imagen 9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17" name="Imagen 9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218" name="Imagen 9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19" name="Imagen 9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20" name="Imagen 9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221" name="Imagen 9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22" name="Imagen 9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223" name="Imagen 9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24" name="Imagen 9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9225" name="Imagen 9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92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27" name="Imagen 9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9228" name="Imagen 9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17</xdr:row>
      <xdr:rowOff>47625</xdr:rowOff>
    </xdr:from>
    <xdr:ext cx="9525" cy="9525"/>
    <xdr:pic>
      <xdr:nvPicPr>
        <xdr:cNvPr id="9229" name="Imagen 9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30" name="Imagen 9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231" name="Imagen 9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32" name="Imagen 9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33" name="Imagen 9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34" name="Imagen 9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35" name="Imagen 9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9236" name="Imagen 9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92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38" name="Imagen 9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9239" name="Imagen 9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40" name="Imagen 9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41" name="Imagen 9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42" name="Imagen 9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43" name="Imagen 9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17</xdr:row>
      <xdr:rowOff>76200</xdr:rowOff>
    </xdr:from>
    <xdr:ext cx="9525" cy="9525"/>
    <xdr:pic>
      <xdr:nvPicPr>
        <xdr:cNvPr id="9244" name="Imagen 9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924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152400</xdr:rowOff>
    </xdr:from>
    <xdr:ext cx="9525" cy="9525"/>
    <xdr:pic>
      <xdr:nvPicPr>
        <xdr:cNvPr id="9245" name="Imagen 9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246" name="Imagen 9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2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248" name="Imagen 9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17</xdr:row>
      <xdr:rowOff>114300</xdr:rowOff>
    </xdr:from>
    <xdr:ext cx="9525" cy="9525"/>
    <xdr:pic>
      <xdr:nvPicPr>
        <xdr:cNvPr id="9249" name="Imagen 9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250" name="Imagen 9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2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252" name="Imagen 9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92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54" name="Imagen 9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55" name="Imagen 9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56" name="Imagen 9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57" name="Imagen 9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58" name="Imagen 9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259" name="Imagen 9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2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261" name="Imagen 9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9262" name="Imagen 9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63" name="Imagen 9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264" name="Imagen 9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2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266" name="Imagen 9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9267" name="Imagen 9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2924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92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69" name="Imagen 9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70" name="Imagen 9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71" name="Imagen 9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72" name="Imagen 9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73" name="Imagen 9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274" name="Imagen 9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2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276" name="Imagen 9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9277" name="Imagen 9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78" name="Imagen 9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279" name="Imagen 9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2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281" name="Imagen 9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9282" name="Imagen 9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2924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92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84" name="Imagen 9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85" name="Imagen 9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86" name="Imagen 9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87" name="Imagen 9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88" name="Imagen 9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289" name="Imagen 9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2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291" name="Imagen 9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9292" name="Imagen 9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93" name="Imagen 9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294" name="Imagen 9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2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296" name="Imagen 9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9297" name="Imagen 9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2924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92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299" name="Imagen 9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00" name="Imagen 9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01" name="Imagen 9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302" name="Imagen 9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03" name="Imagen 9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04" name="Imagen 9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05" name="Imagen 9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306" name="Imagen 9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07" name="Imagen 9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08" name="Imagen 9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309" name="Imagen 9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10" name="Imagen 9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311" name="Imagen 9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12" name="Imagen 9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9313" name="Imagen 9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93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15" name="Imagen 9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9316" name="Imagen 9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17</xdr:row>
      <xdr:rowOff>47625</xdr:rowOff>
    </xdr:from>
    <xdr:ext cx="9525" cy="9525"/>
    <xdr:pic>
      <xdr:nvPicPr>
        <xdr:cNvPr id="9317" name="Imagen 9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18" name="Imagen 9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171450</xdr:rowOff>
    </xdr:from>
    <xdr:ext cx="9525" cy="9525"/>
    <xdr:pic>
      <xdr:nvPicPr>
        <xdr:cNvPr id="9319" name="Imagen 9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20" name="Imagen 9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21" name="Imagen 9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22" name="Imagen 9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23" name="Imagen 9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9324" name="Imagen 9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93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26" name="Imagen 9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9327" name="Imagen 9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28" name="Imagen 9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29" name="Imagen 9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30" name="Imagen 9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31" name="Imagen 9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17</xdr:row>
      <xdr:rowOff>76200</xdr:rowOff>
    </xdr:from>
    <xdr:ext cx="9525" cy="9525"/>
    <xdr:pic>
      <xdr:nvPicPr>
        <xdr:cNvPr id="9332" name="Imagen 9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924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152400</xdr:rowOff>
    </xdr:from>
    <xdr:ext cx="9525" cy="9525"/>
    <xdr:pic>
      <xdr:nvPicPr>
        <xdr:cNvPr id="9333" name="Imagen 9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334" name="Imagen 9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3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336" name="Imagen 9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17</xdr:row>
      <xdr:rowOff>114300</xdr:rowOff>
    </xdr:from>
    <xdr:ext cx="9525" cy="9525"/>
    <xdr:pic>
      <xdr:nvPicPr>
        <xdr:cNvPr id="9337" name="Imagen 9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338" name="Imagen 9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3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340" name="Imagen 9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93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42" name="Imagen 9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43" name="Imagen 9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44" name="Imagen 9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45" name="Imagen 9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46" name="Imagen 9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347" name="Imagen 9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3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349" name="Imagen 9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123825</xdr:rowOff>
    </xdr:from>
    <xdr:ext cx="9525" cy="9525"/>
    <xdr:pic>
      <xdr:nvPicPr>
        <xdr:cNvPr id="9350" name="Imagen 9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17</xdr:row>
      <xdr:rowOff>104775</xdr:rowOff>
    </xdr:from>
    <xdr:ext cx="9525" cy="9525"/>
    <xdr:pic>
      <xdr:nvPicPr>
        <xdr:cNvPr id="9351" name="Imagen 9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2952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352" name="Imagen 9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3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354" name="Imagen 9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9355" name="Imagen 9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2924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93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57" name="Imagen 9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58" name="Imagen 9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59" name="Imagen 9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60" name="Imagen 9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61" name="Imagen 9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362" name="Imagen 9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3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364" name="Imagen 9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9365" name="Imagen 9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66" name="Imagen 9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367" name="Imagen 9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3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369" name="Imagen 9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9370" name="Imagen 9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2924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17</xdr:row>
      <xdr:rowOff>114300</xdr:rowOff>
    </xdr:from>
    <xdr:ext cx="9525" cy="9525"/>
    <xdr:pic>
      <xdr:nvPicPr>
        <xdr:cNvPr id="9371" name="Imagen 9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9372" name="Imagen 9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9373" name="Imagen 9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9374" name="Imagen 9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9375" name="Imagen 9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9376" name="Imagen 9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9377" name="Imagen 9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9378" name="Imagen 9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9379" name="Imagen 9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9380" name="Imagen 9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9381" name="Imagen 9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9382" name="Imagen 9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9383" name="Imagen 9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9384" name="Imagen 9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9385" name="Imagen 9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9386" name="Imagen 9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9387" name="Imagen 9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9388" name="Imagen 9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9389" name="Imagen 9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9390" name="Imagen 9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9391" name="Imagen 9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9392" name="Imagen 9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0</xdr:colOff>
      <xdr:row>13</xdr:row>
      <xdr:rowOff>0</xdr:rowOff>
    </xdr:from>
    <xdr:ext cx="9525" cy="9525"/>
    <xdr:pic>
      <xdr:nvPicPr>
        <xdr:cNvPr id="9393" name="Imagen 9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9394" name="Imagen 9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9395" name="Imagen 9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9396" name="Imagen 9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9397" name="Imagen 9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9398" name="Imagen 9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11</xdr:col>
      <xdr:colOff>1123950</xdr:colOff>
      <xdr:row>7</xdr:row>
      <xdr:rowOff>190500</xdr:rowOff>
    </xdr:from>
    <xdr:to>
      <xdr:col>11</xdr:col>
      <xdr:colOff>1133475</xdr:colOff>
      <xdr:row>8</xdr:row>
      <xdr:rowOff>9525</xdr:rowOff>
    </xdr:to>
    <xdr:pic>
      <xdr:nvPicPr>
        <xdr:cNvPr id="93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9400" name="Imagen 9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401" name="Imagen 9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9402" name="Imagen 9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12</xdr:row>
      <xdr:rowOff>0</xdr:rowOff>
    </xdr:from>
    <xdr:ext cx="9525" cy="9525"/>
    <xdr:pic>
      <xdr:nvPicPr>
        <xdr:cNvPr id="9403" name="Imagen 9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9404" name="Imagen 9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219075</xdr:rowOff>
    </xdr:from>
    <xdr:ext cx="9525" cy="9525"/>
    <xdr:pic>
      <xdr:nvPicPr>
        <xdr:cNvPr id="94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19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94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9407" name="Imagen 9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9408" name="Imagen 9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94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94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9411" name="Imagen 9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9412" name="Imagen 9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9413" name="Imagen 9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14" name="Imagen 9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15" name="Imagen 9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9416" name="Imagen 9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17" name="Imagen 9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18" name="Imagen 9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19" name="Imagen 9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9420" name="Imagen 9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21" name="Imagen 9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22" name="Imagen 9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9423" name="Imagen 9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24" name="Imagen 9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9425" name="Imagen 9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26" name="Imagen 9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9427" name="Imagen 9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94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29" name="Imagen 9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9430" name="Imagen 9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9431" name="Imagen 9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32" name="Imagen 9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9433" name="Imagen 9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34" name="Imagen 9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35" name="Imagen 9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9436" name="Imagen 9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37" name="Imagen 9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38" name="Imagen 9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9439" name="Imagen 9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94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41" name="Imagen 9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9442" name="Imagen 9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43" name="Imagen 9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44" name="Imagen 9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45" name="Imagen 9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46" name="Imagen 9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47" name="Imagen 9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48" name="Imagen 9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9449" name="Imagen 9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94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9451" name="Imagen 9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9452" name="Imagen 9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53" name="Imagen 9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54" name="Imagen 9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9455" name="Imagen 9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94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9457" name="Imagen 9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9458" name="Imagen 9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459" name="Imagen 9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460" name="Imagen 9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9461" name="Imagen 9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462" name="Imagen 9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463" name="Imagen 9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464" name="Imagen 9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9465" name="Imagen 9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466" name="Imagen 9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467" name="Imagen 9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9468" name="Imagen 9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469" name="Imagen 9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9470" name="Imagen 9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471" name="Imagen 9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0</xdr:rowOff>
    </xdr:from>
    <xdr:ext cx="9525" cy="9525"/>
    <xdr:pic>
      <xdr:nvPicPr>
        <xdr:cNvPr id="9472" name="Imagen 9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8</xdr:row>
      <xdr:rowOff>0</xdr:rowOff>
    </xdr:from>
    <xdr:ext cx="9525" cy="9525"/>
    <xdr:pic>
      <xdr:nvPicPr>
        <xdr:cNvPr id="94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474" name="Imagen 9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0</xdr:rowOff>
    </xdr:from>
    <xdr:ext cx="9525" cy="9525"/>
    <xdr:pic>
      <xdr:nvPicPr>
        <xdr:cNvPr id="9475" name="Imagen 9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8</xdr:row>
      <xdr:rowOff>0</xdr:rowOff>
    </xdr:from>
    <xdr:ext cx="9525" cy="9525"/>
    <xdr:pic>
      <xdr:nvPicPr>
        <xdr:cNvPr id="9476" name="Imagen 9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477" name="Imagen 9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9478" name="Imagen 9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479" name="Imagen 9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480" name="Imagen 9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481" name="Imagen 9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482" name="Imagen 9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0</xdr:rowOff>
    </xdr:from>
    <xdr:ext cx="9525" cy="9525"/>
    <xdr:pic>
      <xdr:nvPicPr>
        <xdr:cNvPr id="9483" name="Imagen 9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8</xdr:row>
      <xdr:rowOff>0</xdr:rowOff>
    </xdr:from>
    <xdr:ext cx="9525" cy="9525"/>
    <xdr:pic>
      <xdr:nvPicPr>
        <xdr:cNvPr id="94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485" name="Imagen 9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0</xdr:rowOff>
    </xdr:from>
    <xdr:ext cx="9525" cy="9525"/>
    <xdr:pic>
      <xdr:nvPicPr>
        <xdr:cNvPr id="9486" name="Imagen 9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487" name="Imagen 9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488" name="Imagen 9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489" name="Imagen 9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490" name="Imagen 9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8</xdr:row>
      <xdr:rowOff>0</xdr:rowOff>
    </xdr:from>
    <xdr:ext cx="9525" cy="9525"/>
    <xdr:pic>
      <xdr:nvPicPr>
        <xdr:cNvPr id="9491" name="Imagen 9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0</xdr:rowOff>
    </xdr:from>
    <xdr:ext cx="9525" cy="9525"/>
    <xdr:pic>
      <xdr:nvPicPr>
        <xdr:cNvPr id="9492" name="Imagen 9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0</xdr:rowOff>
    </xdr:from>
    <xdr:ext cx="9525" cy="9525"/>
    <xdr:pic>
      <xdr:nvPicPr>
        <xdr:cNvPr id="9493" name="Imagen 9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0</xdr:rowOff>
    </xdr:from>
    <xdr:ext cx="9525" cy="9525"/>
    <xdr:pic>
      <xdr:nvPicPr>
        <xdr:cNvPr id="94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0</xdr:rowOff>
    </xdr:from>
    <xdr:ext cx="9525" cy="9525"/>
    <xdr:pic>
      <xdr:nvPicPr>
        <xdr:cNvPr id="9495" name="Imagen 9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8</xdr:row>
      <xdr:rowOff>19050</xdr:rowOff>
    </xdr:from>
    <xdr:ext cx="9525" cy="9525"/>
    <xdr:pic>
      <xdr:nvPicPr>
        <xdr:cNvPr id="9496" name="Imagen 9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116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8</xdr:row>
      <xdr:rowOff>0</xdr:rowOff>
    </xdr:from>
    <xdr:ext cx="9525" cy="9525"/>
    <xdr:pic>
      <xdr:nvPicPr>
        <xdr:cNvPr id="9497" name="Imagen 9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8</xdr:row>
      <xdr:rowOff>0</xdr:rowOff>
    </xdr:from>
    <xdr:ext cx="9525" cy="9525"/>
    <xdr:pic>
      <xdr:nvPicPr>
        <xdr:cNvPr id="9498" name="Imagen 9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0</xdr:rowOff>
    </xdr:from>
    <xdr:ext cx="9525" cy="9525"/>
    <xdr:pic>
      <xdr:nvPicPr>
        <xdr:cNvPr id="9499" name="Imagen 9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0</xdr:rowOff>
    </xdr:from>
    <xdr:ext cx="9525" cy="9525"/>
    <xdr:pic>
      <xdr:nvPicPr>
        <xdr:cNvPr id="95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0</xdr:rowOff>
    </xdr:from>
    <xdr:ext cx="9525" cy="9525"/>
    <xdr:pic>
      <xdr:nvPicPr>
        <xdr:cNvPr id="9501" name="Imagen 9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11</xdr:row>
      <xdr:rowOff>190500</xdr:rowOff>
    </xdr:from>
    <xdr:ext cx="9525" cy="9525"/>
    <xdr:pic>
      <xdr:nvPicPr>
        <xdr:cNvPr id="95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95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9504" name="Imagen 9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9505" name="Imagen 9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9506" name="Imagen 9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9507" name="Imagen 9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9508" name="Imagen 9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161925</xdr:rowOff>
    </xdr:from>
    <xdr:ext cx="9525" cy="9525"/>
    <xdr:pic>
      <xdr:nvPicPr>
        <xdr:cNvPr id="9509" name="Imagen 9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8</xdr:row>
      <xdr:rowOff>161925</xdr:rowOff>
    </xdr:from>
    <xdr:ext cx="9525" cy="9525"/>
    <xdr:pic>
      <xdr:nvPicPr>
        <xdr:cNvPr id="95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95250</xdr:rowOff>
    </xdr:from>
    <xdr:ext cx="9525" cy="9525"/>
    <xdr:pic>
      <xdr:nvPicPr>
        <xdr:cNvPr id="9511" name="Imagen 9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8</xdr:row>
      <xdr:rowOff>47625</xdr:rowOff>
    </xdr:from>
    <xdr:ext cx="9525" cy="9525"/>
    <xdr:pic>
      <xdr:nvPicPr>
        <xdr:cNvPr id="9512" name="Imagen 9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9513" name="Imagen 9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161925</xdr:rowOff>
    </xdr:from>
    <xdr:ext cx="9525" cy="9525"/>
    <xdr:pic>
      <xdr:nvPicPr>
        <xdr:cNvPr id="9514" name="Imagen 9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8</xdr:row>
      <xdr:rowOff>161925</xdr:rowOff>
    </xdr:from>
    <xdr:ext cx="9525" cy="9525"/>
    <xdr:pic>
      <xdr:nvPicPr>
        <xdr:cNvPr id="95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95250</xdr:rowOff>
    </xdr:from>
    <xdr:ext cx="9525" cy="9525"/>
    <xdr:pic>
      <xdr:nvPicPr>
        <xdr:cNvPr id="9516" name="Imagen 9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517" name="Imagen 9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518" name="Imagen 9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519" name="Imagen 9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520" name="Imagen 9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521" name="Imagen 9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9522" name="Imagen 9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95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9524" name="Imagen 9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47625</xdr:rowOff>
    </xdr:from>
    <xdr:ext cx="9525" cy="9525"/>
    <xdr:pic>
      <xdr:nvPicPr>
        <xdr:cNvPr id="9525" name="Imagen 9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526" name="Imagen 9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9527" name="Imagen 9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95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9529" name="Imagen 9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8</xdr:row>
      <xdr:rowOff>190500</xdr:rowOff>
    </xdr:from>
    <xdr:ext cx="9525" cy="9525"/>
    <xdr:pic>
      <xdr:nvPicPr>
        <xdr:cNvPr id="95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190500</xdr:rowOff>
    </xdr:from>
    <xdr:ext cx="9525" cy="9525"/>
    <xdr:pic>
      <xdr:nvPicPr>
        <xdr:cNvPr id="95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8</xdr:row>
      <xdr:rowOff>190500</xdr:rowOff>
    </xdr:from>
    <xdr:ext cx="9525" cy="9525"/>
    <xdr:pic>
      <xdr:nvPicPr>
        <xdr:cNvPr id="95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95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7</xdr:row>
      <xdr:rowOff>190500</xdr:rowOff>
    </xdr:from>
    <xdr:ext cx="9525" cy="9525"/>
    <xdr:pic>
      <xdr:nvPicPr>
        <xdr:cNvPr id="95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9535" name="Imagen 9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36" name="Imagen 9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37" name="Imagen 9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38" name="Imagen 9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39" name="Imagen 9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40" name="Imagen 9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9541" name="Imagen 9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95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9543" name="Imagen 9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9544" name="Imagen 9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45" name="Imagen 9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46" name="Imagen 9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9547" name="Imagen 9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95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9549" name="Imagen 9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550" name="Imagen 9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551" name="Imagen 9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552" name="Imagen 9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553" name="Imagen 9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554" name="Imagen 9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0</xdr:rowOff>
    </xdr:from>
    <xdr:ext cx="9525" cy="9525"/>
    <xdr:pic>
      <xdr:nvPicPr>
        <xdr:cNvPr id="9555" name="Imagen 9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0</xdr:rowOff>
    </xdr:from>
    <xdr:ext cx="9525" cy="9525"/>
    <xdr:pic>
      <xdr:nvPicPr>
        <xdr:cNvPr id="95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0</xdr:rowOff>
    </xdr:from>
    <xdr:ext cx="9525" cy="9525"/>
    <xdr:pic>
      <xdr:nvPicPr>
        <xdr:cNvPr id="9557" name="Imagen 9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0</xdr:rowOff>
    </xdr:from>
    <xdr:ext cx="9525" cy="9525"/>
    <xdr:pic>
      <xdr:nvPicPr>
        <xdr:cNvPr id="9558" name="Imagen 9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8</xdr:row>
      <xdr:rowOff>0</xdr:rowOff>
    </xdr:from>
    <xdr:ext cx="9525" cy="9525"/>
    <xdr:pic>
      <xdr:nvPicPr>
        <xdr:cNvPr id="9559" name="Imagen 9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435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0</xdr:rowOff>
    </xdr:from>
    <xdr:ext cx="9525" cy="9525"/>
    <xdr:pic>
      <xdr:nvPicPr>
        <xdr:cNvPr id="9560" name="Imagen 9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0</xdr:rowOff>
    </xdr:from>
    <xdr:ext cx="9525" cy="9525"/>
    <xdr:pic>
      <xdr:nvPicPr>
        <xdr:cNvPr id="95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0</xdr:rowOff>
    </xdr:from>
    <xdr:ext cx="9525" cy="9525"/>
    <xdr:pic>
      <xdr:nvPicPr>
        <xdr:cNvPr id="9562" name="Imagen 9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8</xdr:row>
      <xdr:rowOff>0</xdr:rowOff>
    </xdr:from>
    <xdr:ext cx="9525" cy="9525"/>
    <xdr:pic>
      <xdr:nvPicPr>
        <xdr:cNvPr id="9563" name="Imagen 9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95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95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566" name="Imagen 9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567" name="Imagen 9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568" name="Imagen 9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569" name="Imagen 9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570" name="Imagen 9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9571" name="Imagen 9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95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9573" name="Imagen 9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47625</xdr:rowOff>
    </xdr:from>
    <xdr:ext cx="9525" cy="9525"/>
    <xdr:pic>
      <xdr:nvPicPr>
        <xdr:cNvPr id="9574" name="Imagen 9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575" name="Imagen 9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9576" name="Imagen 9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95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9578" name="Imagen 9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8</xdr:row>
      <xdr:rowOff>190500</xdr:rowOff>
    </xdr:from>
    <xdr:ext cx="9525" cy="9525"/>
    <xdr:pic>
      <xdr:nvPicPr>
        <xdr:cNvPr id="95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95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10</xdr:row>
      <xdr:rowOff>19050</xdr:rowOff>
    </xdr:from>
    <xdr:ext cx="9525" cy="9525"/>
    <xdr:pic>
      <xdr:nvPicPr>
        <xdr:cNvPr id="9581" name="Imagen 9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9582" name="Imagen 9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9583" name="Imagen 9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9584" name="Imagen 9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9585" name="Imagen 9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9586" name="Imagen 9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9587" name="Imagen 9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95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9589" name="Imagen 9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10</xdr:row>
      <xdr:rowOff>47625</xdr:rowOff>
    </xdr:from>
    <xdr:ext cx="9525" cy="9525"/>
    <xdr:pic>
      <xdr:nvPicPr>
        <xdr:cNvPr id="9590" name="Imagen 9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9591" name="Imagen 9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9592" name="Imagen 9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95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9594" name="Imagen 9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595" name="Imagen 9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596" name="Imagen 9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597" name="Imagen 9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598" name="Imagen 9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599" name="Imagen 9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9600" name="Imagen 9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96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9602" name="Imagen 9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9603" name="Imagen 9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604" name="Imagen 9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9605" name="Imagen 9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96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9607" name="Imagen 9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190500</xdr:rowOff>
    </xdr:from>
    <xdr:ext cx="9525" cy="9525"/>
    <xdr:pic>
      <xdr:nvPicPr>
        <xdr:cNvPr id="96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96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610" name="Imagen 9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611" name="Imagen 9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612" name="Imagen 9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613" name="Imagen 9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614" name="Imagen 9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9615" name="Imagen 9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96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9617" name="Imagen 9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9618" name="Imagen 9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619" name="Imagen 9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9620" name="Imagen 9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96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9622" name="Imagen 9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96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13</xdr:row>
      <xdr:rowOff>19050</xdr:rowOff>
    </xdr:from>
    <xdr:ext cx="9525" cy="9525"/>
    <xdr:pic>
      <xdr:nvPicPr>
        <xdr:cNvPr id="9624" name="Imagen 9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243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625" name="Imagen 9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626" name="Imagen 9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627" name="Imagen 9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628" name="Imagen 9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629" name="Imagen 9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9630" name="Imagen 9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96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9632" name="Imagen 9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13</xdr:row>
      <xdr:rowOff>47625</xdr:rowOff>
    </xdr:from>
    <xdr:ext cx="9525" cy="9525"/>
    <xdr:pic>
      <xdr:nvPicPr>
        <xdr:cNvPr id="9633" name="Imagen 9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634" name="Imagen 9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9635" name="Imagen 9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96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9637" name="Imagen 9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9638" name="Imagen 9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9639" name="Imagen 9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9640" name="Imagen 9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9641" name="Imagen 9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9642" name="Imagen 9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9643" name="Imagen 9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96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9645" name="Imagen 9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9646" name="Imagen 9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9647" name="Imagen 9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9648" name="Imagen 9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96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9650" name="Imagen 9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96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96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9653" name="Imagen 9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9654" name="Imagen 9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9655" name="Imagen 9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9656" name="Imagen 9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9657" name="Imagen 9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9658" name="Imagen 9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96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9660" name="Imagen 9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9661" name="Imagen 9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9662" name="Imagen 9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9663" name="Imagen 9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96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9665" name="Imagen 9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96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14</xdr:row>
      <xdr:rowOff>19050</xdr:rowOff>
    </xdr:from>
    <xdr:ext cx="9525" cy="9525"/>
    <xdr:pic>
      <xdr:nvPicPr>
        <xdr:cNvPr id="9667" name="Imagen 9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9668" name="Imagen 9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9669" name="Imagen 9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9670" name="Imagen 9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9671" name="Imagen 9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9672" name="Imagen 9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9673" name="Imagen 9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96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9675" name="Imagen 9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9676" name="Imagen 9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9677" name="Imagen 9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9678" name="Imagen 9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96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9680" name="Imagen 9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81" name="Imagen 9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82" name="Imagen 9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83" name="Imagen 9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84" name="Imagen 9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85" name="Imagen 9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9686" name="Imagen 9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96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9688" name="Imagen 9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9689" name="Imagen 9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90" name="Imagen 9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9691" name="Imagen 9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96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9693" name="Imagen 9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94" name="Imagen 9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95" name="Imagen 9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96" name="Imagen 9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97" name="Imagen 9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98" name="Imagen 9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9699" name="Imagen 9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97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9701" name="Imagen 9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9702" name="Imagen 9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03" name="Imagen 9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9704" name="Imagen 9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97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9706" name="Imagen 9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8</xdr:row>
      <xdr:rowOff>190500</xdr:rowOff>
    </xdr:from>
    <xdr:ext cx="9525" cy="9525"/>
    <xdr:pic>
      <xdr:nvPicPr>
        <xdr:cNvPr id="97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11</xdr:row>
      <xdr:rowOff>190500</xdr:rowOff>
    </xdr:from>
    <xdr:ext cx="9525" cy="9525"/>
    <xdr:pic>
      <xdr:nvPicPr>
        <xdr:cNvPr id="97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97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7</xdr:row>
      <xdr:rowOff>190500</xdr:rowOff>
    </xdr:from>
    <xdr:ext cx="9525" cy="9525"/>
    <xdr:pic>
      <xdr:nvPicPr>
        <xdr:cNvPr id="97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9711" name="Imagen 9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12" name="Imagen 9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13" name="Imagen 9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14" name="Imagen 9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15" name="Imagen 9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16" name="Imagen 9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9717" name="Imagen 9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97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9719" name="Imagen 9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9720" name="Imagen 9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21" name="Imagen 9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22" name="Imagen 9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9723" name="Imagen 9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97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9725" name="Imagen 9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726" name="Imagen 9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727" name="Imagen 9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728" name="Imagen 9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729" name="Imagen 9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730" name="Imagen 9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0</xdr:rowOff>
    </xdr:from>
    <xdr:ext cx="9525" cy="9525"/>
    <xdr:pic>
      <xdr:nvPicPr>
        <xdr:cNvPr id="9731" name="Imagen 9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0</xdr:rowOff>
    </xdr:from>
    <xdr:ext cx="9525" cy="9525"/>
    <xdr:pic>
      <xdr:nvPicPr>
        <xdr:cNvPr id="97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0</xdr:rowOff>
    </xdr:from>
    <xdr:ext cx="9525" cy="9525"/>
    <xdr:pic>
      <xdr:nvPicPr>
        <xdr:cNvPr id="9733" name="Imagen 9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0</xdr:rowOff>
    </xdr:from>
    <xdr:ext cx="9525" cy="9525"/>
    <xdr:pic>
      <xdr:nvPicPr>
        <xdr:cNvPr id="9734" name="Imagen 9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735" name="Imagen 9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0</xdr:rowOff>
    </xdr:from>
    <xdr:ext cx="9525" cy="9525"/>
    <xdr:pic>
      <xdr:nvPicPr>
        <xdr:cNvPr id="9736" name="Imagen 9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0</xdr:rowOff>
    </xdr:from>
    <xdr:ext cx="9525" cy="9525"/>
    <xdr:pic>
      <xdr:nvPicPr>
        <xdr:cNvPr id="97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0</xdr:rowOff>
    </xdr:from>
    <xdr:ext cx="9525" cy="9525"/>
    <xdr:pic>
      <xdr:nvPicPr>
        <xdr:cNvPr id="9738" name="Imagen 9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8</xdr:row>
      <xdr:rowOff>0</xdr:rowOff>
    </xdr:from>
    <xdr:ext cx="9525" cy="9525"/>
    <xdr:pic>
      <xdr:nvPicPr>
        <xdr:cNvPr id="9739" name="Imagen 9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97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97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742" name="Imagen 9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743" name="Imagen 9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744" name="Imagen 9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745" name="Imagen 9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746" name="Imagen 9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9747" name="Imagen 9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97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9749" name="Imagen 9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47625</xdr:rowOff>
    </xdr:from>
    <xdr:ext cx="9525" cy="9525"/>
    <xdr:pic>
      <xdr:nvPicPr>
        <xdr:cNvPr id="9750" name="Imagen 9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9751" name="Imagen 9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9752" name="Imagen 9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97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9754" name="Imagen 9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8</xdr:row>
      <xdr:rowOff>190500</xdr:rowOff>
    </xdr:from>
    <xdr:ext cx="9525" cy="9525"/>
    <xdr:pic>
      <xdr:nvPicPr>
        <xdr:cNvPr id="97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97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8</xdr:row>
      <xdr:rowOff>0</xdr:rowOff>
    </xdr:from>
    <xdr:ext cx="9525" cy="9525"/>
    <xdr:pic>
      <xdr:nvPicPr>
        <xdr:cNvPr id="9757" name="Imagen 9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758" name="Imagen 9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759" name="Imagen 9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760" name="Imagen 9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761" name="Imagen 9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762" name="Imagen 9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9763" name="Imagen 9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97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9765" name="Imagen 9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9766" name="Imagen 9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767" name="Imagen 9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9768" name="Imagen 9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97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9770" name="Imagen 9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97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9772" name="Imagen 9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9773" name="Imagen 9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9774" name="Imagen 9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9775" name="Imagen 9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9776" name="Imagen 9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9777" name="Imagen 9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97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9779" name="Imagen 9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9780" name="Imagen 9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9781" name="Imagen 9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9782" name="Imagen 9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97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9784" name="Imagen 9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97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86" name="Imagen 9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87" name="Imagen 9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88" name="Imagen 9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89" name="Imagen 9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90" name="Imagen 9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9791" name="Imagen 9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97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9793" name="Imagen 9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9794" name="Imagen 9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95" name="Imagen 9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9796" name="Imagen 9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97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9798" name="Imagen 9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8</xdr:row>
      <xdr:rowOff>190500</xdr:rowOff>
    </xdr:from>
    <xdr:ext cx="9525" cy="9525"/>
    <xdr:pic>
      <xdr:nvPicPr>
        <xdr:cNvPr id="97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98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98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7</xdr:row>
      <xdr:rowOff>190500</xdr:rowOff>
    </xdr:from>
    <xdr:ext cx="9525" cy="9525"/>
    <xdr:pic>
      <xdr:nvPicPr>
        <xdr:cNvPr id="98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8</xdr:row>
      <xdr:rowOff>0</xdr:rowOff>
    </xdr:from>
    <xdr:ext cx="9525" cy="9525"/>
    <xdr:pic>
      <xdr:nvPicPr>
        <xdr:cNvPr id="98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8</xdr:row>
      <xdr:rowOff>0</xdr:rowOff>
    </xdr:from>
    <xdr:ext cx="9525" cy="9525"/>
    <xdr:pic>
      <xdr:nvPicPr>
        <xdr:cNvPr id="98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8</xdr:row>
      <xdr:rowOff>0</xdr:rowOff>
    </xdr:from>
    <xdr:ext cx="9525" cy="9525"/>
    <xdr:pic>
      <xdr:nvPicPr>
        <xdr:cNvPr id="98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8</xdr:row>
      <xdr:rowOff>0</xdr:rowOff>
    </xdr:from>
    <xdr:ext cx="9525" cy="9525"/>
    <xdr:pic>
      <xdr:nvPicPr>
        <xdr:cNvPr id="98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8</xdr:row>
      <xdr:rowOff>190500</xdr:rowOff>
    </xdr:from>
    <xdr:ext cx="9525" cy="9525"/>
    <xdr:pic>
      <xdr:nvPicPr>
        <xdr:cNvPr id="98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9808" name="Imagen 9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809" name="Imagen 9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810" name="Imagen 9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9811" name="Imagen 9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812" name="Imagen 9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813" name="Imagen 9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814" name="Imagen 9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9815" name="Imagen 9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816" name="Imagen 9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817" name="Imagen 9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9818" name="Imagen 9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819" name="Imagen 9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9820" name="Imagen 9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821" name="Imagen 9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9822" name="Imagen 9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98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824" name="Imagen 9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9825" name="Imagen 9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10</xdr:row>
      <xdr:rowOff>47625</xdr:rowOff>
    </xdr:from>
    <xdr:ext cx="9525" cy="9525"/>
    <xdr:pic>
      <xdr:nvPicPr>
        <xdr:cNvPr id="9826" name="Imagen 9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827" name="Imagen 9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9828" name="Imagen 9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829" name="Imagen 9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830" name="Imagen 9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831" name="Imagen 9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832" name="Imagen 9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9833" name="Imagen 9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98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835" name="Imagen 9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9836" name="Imagen 9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837" name="Imagen 9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838" name="Imagen 9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839" name="Imagen 9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840" name="Imagen 9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10</xdr:row>
      <xdr:rowOff>76200</xdr:rowOff>
    </xdr:from>
    <xdr:ext cx="9525" cy="9525"/>
    <xdr:pic>
      <xdr:nvPicPr>
        <xdr:cNvPr id="9841" name="Imagen 9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177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152400</xdr:rowOff>
    </xdr:from>
    <xdr:ext cx="9525" cy="9525"/>
    <xdr:pic>
      <xdr:nvPicPr>
        <xdr:cNvPr id="9842" name="Imagen 9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9843" name="Imagen 9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98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9845" name="Imagen 9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10</xdr:row>
      <xdr:rowOff>114300</xdr:rowOff>
    </xdr:from>
    <xdr:ext cx="9525" cy="9525"/>
    <xdr:pic>
      <xdr:nvPicPr>
        <xdr:cNvPr id="9846" name="Imagen 9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180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10</xdr:row>
      <xdr:rowOff>219075</xdr:rowOff>
    </xdr:from>
    <xdr:ext cx="9525" cy="9525"/>
    <xdr:pic>
      <xdr:nvPicPr>
        <xdr:cNvPr id="9847" name="Imagen 9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9848" name="Imagen 9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98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9850" name="Imagen 9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8</xdr:row>
      <xdr:rowOff>190500</xdr:rowOff>
    </xdr:from>
    <xdr:ext cx="9525" cy="9525"/>
    <xdr:pic>
      <xdr:nvPicPr>
        <xdr:cNvPr id="98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852" name="Imagen 9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853" name="Imagen 9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854" name="Imagen 9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855" name="Imagen 9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856" name="Imagen 9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9857" name="Imagen 9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98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9859" name="Imagen 9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123825</xdr:rowOff>
    </xdr:from>
    <xdr:ext cx="9525" cy="9525"/>
    <xdr:pic>
      <xdr:nvPicPr>
        <xdr:cNvPr id="9860" name="Imagen 9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81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10</xdr:row>
      <xdr:rowOff>104775</xdr:rowOff>
    </xdr:from>
    <xdr:ext cx="9525" cy="9525"/>
    <xdr:pic>
      <xdr:nvPicPr>
        <xdr:cNvPr id="9861" name="Imagen 9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43550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9862" name="Imagen 9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98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9864" name="Imagen 9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76200</xdr:rowOff>
    </xdr:from>
    <xdr:ext cx="9525" cy="9525"/>
    <xdr:pic>
      <xdr:nvPicPr>
        <xdr:cNvPr id="9865" name="Imagen 9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77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8</xdr:row>
      <xdr:rowOff>190500</xdr:rowOff>
    </xdr:from>
    <xdr:ext cx="9525" cy="9525"/>
    <xdr:pic>
      <xdr:nvPicPr>
        <xdr:cNvPr id="98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867" name="Imagen 9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868" name="Imagen 9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869" name="Imagen 9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870" name="Imagen 9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871" name="Imagen 9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9872" name="Imagen 9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98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9874" name="Imagen 9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9875" name="Imagen 9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9876" name="Imagen 9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9877" name="Imagen 9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98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9879" name="Imagen 9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76200</xdr:rowOff>
    </xdr:from>
    <xdr:ext cx="9525" cy="9525"/>
    <xdr:pic>
      <xdr:nvPicPr>
        <xdr:cNvPr id="9880" name="Imagen 9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77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10</xdr:row>
      <xdr:rowOff>104775</xdr:rowOff>
    </xdr:from>
    <xdr:ext cx="9525" cy="9525"/>
    <xdr:pic>
      <xdr:nvPicPr>
        <xdr:cNvPr id="9881" name="Imagen 9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8</xdr:row>
      <xdr:rowOff>190500</xdr:rowOff>
    </xdr:from>
    <xdr:ext cx="9525" cy="9525"/>
    <xdr:pic>
      <xdr:nvPicPr>
        <xdr:cNvPr id="98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190500</xdr:rowOff>
    </xdr:from>
    <xdr:ext cx="9525" cy="9525"/>
    <xdr:pic>
      <xdr:nvPicPr>
        <xdr:cNvPr id="98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98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98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98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11</xdr:row>
      <xdr:rowOff>190500</xdr:rowOff>
    </xdr:from>
    <xdr:ext cx="9525" cy="9525"/>
    <xdr:pic>
      <xdr:nvPicPr>
        <xdr:cNvPr id="98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888" name="Imagen 9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9889" name="Imagen 9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9890" name="Imagen 9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891" name="Imagen 9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9892" name="Imagen 9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9893" name="Imagen 9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9894" name="Imagen 9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895" name="Imagen 9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9896" name="Imagen 9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9897" name="Imagen 9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898" name="Imagen 9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9899" name="Imagen 9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900" name="Imagen 9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9901" name="Imagen 9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9902" name="Imagen 9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99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9904" name="Imagen 9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9905" name="Imagen 9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47625</xdr:rowOff>
    </xdr:from>
    <xdr:ext cx="9525" cy="9525"/>
    <xdr:pic>
      <xdr:nvPicPr>
        <xdr:cNvPr id="9906" name="Imagen 9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9907" name="Imagen 9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9908" name="Imagen 9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9909" name="Imagen 9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9910" name="Imagen 9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9911" name="Imagen 9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9912" name="Imagen 9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9913" name="Imagen 9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99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9915" name="Imagen 9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9916" name="Imagen 9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9917" name="Imagen 9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9918" name="Imagen 9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9919" name="Imagen 9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9920" name="Imagen 9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12</xdr:row>
      <xdr:rowOff>76200</xdr:rowOff>
    </xdr:from>
    <xdr:ext cx="9525" cy="9525"/>
    <xdr:pic>
      <xdr:nvPicPr>
        <xdr:cNvPr id="9921" name="Imagen 9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152400</xdr:rowOff>
    </xdr:from>
    <xdr:ext cx="9525" cy="9525"/>
    <xdr:pic>
      <xdr:nvPicPr>
        <xdr:cNvPr id="9922" name="Imagen 9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38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9923" name="Imagen 9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99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9925" name="Imagen 9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12</xdr:row>
      <xdr:rowOff>114300</xdr:rowOff>
    </xdr:from>
    <xdr:ext cx="9525" cy="9525"/>
    <xdr:pic>
      <xdr:nvPicPr>
        <xdr:cNvPr id="9926" name="Imagen 9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12</xdr:row>
      <xdr:rowOff>219075</xdr:rowOff>
    </xdr:from>
    <xdr:ext cx="9525" cy="9525"/>
    <xdr:pic>
      <xdr:nvPicPr>
        <xdr:cNvPr id="9927" name="Imagen 9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9928" name="Imagen 9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99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9930" name="Imagen 9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99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9932" name="Imagen 9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9933" name="Imagen 9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9934" name="Imagen 9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9935" name="Imagen 9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9936" name="Imagen 9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9937" name="Imagen 9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99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9939" name="Imagen 9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123825</xdr:rowOff>
    </xdr:from>
    <xdr:ext cx="9525" cy="9525"/>
    <xdr:pic>
      <xdr:nvPicPr>
        <xdr:cNvPr id="9940" name="Imagen 9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352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12</xdr:row>
      <xdr:rowOff>104775</xdr:rowOff>
    </xdr:from>
    <xdr:ext cx="9525" cy="9525"/>
    <xdr:pic>
      <xdr:nvPicPr>
        <xdr:cNvPr id="9941" name="Imagen 9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43550" y="2333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9942" name="Imagen 9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99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9944" name="Imagen 9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9945" name="Imagen 9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99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9947" name="Imagen 9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9948" name="Imagen 9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9949" name="Imagen 9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9950" name="Imagen 9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9951" name="Imagen 9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9952" name="Imagen 9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99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9954" name="Imagen 9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9955" name="Imagen 9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9956" name="Imagen 9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9957" name="Imagen 9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99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9959" name="Imagen 9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9960" name="Imagen 9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12</xdr:row>
      <xdr:rowOff>104775</xdr:rowOff>
    </xdr:from>
    <xdr:ext cx="9525" cy="9525"/>
    <xdr:pic>
      <xdr:nvPicPr>
        <xdr:cNvPr id="9961" name="Imagen 9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333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99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190500</xdr:rowOff>
    </xdr:from>
    <xdr:ext cx="9525" cy="9525"/>
    <xdr:pic>
      <xdr:nvPicPr>
        <xdr:cNvPr id="99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99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99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99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99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9968" name="Imagen 9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69" name="Imagen 9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70" name="Imagen 9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9971" name="Imagen 9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72" name="Imagen 9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73" name="Imagen 9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74" name="Imagen 9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9975" name="Imagen 9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76" name="Imagen 9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77" name="Imagen 9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9978" name="Imagen 9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79" name="Imagen 9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9980" name="Imagen 9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81" name="Imagen 9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9982" name="Imagen 9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99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84" name="Imagen 9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9985" name="Imagen 9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9986" name="Imagen 9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87" name="Imagen 9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9988" name="Imagen 9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89" name="Imagen 9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90" name="Imagen 9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91" name="Imagen 9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92" name="Imagen 9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9993" name="Imagen 9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99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95" name="Imagen 9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9996" name="Imagen 9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97" name="Imagen 9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98" name="Imagen 9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99" name="Imagen 9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00" name="Imagen 9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14</xdr:row>
      <xdr:rowOff>76200</xdr:rowOff>
    </xdr:from>
    <xdr:ext cx="9525" cy="9525"/>
    <xdr:pic>
      <xdr:nvPicPr>
        <xdr:cNvPr id="10001" name="Imagen 10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152400</xdr:rowOff>
    </xdr:from>
    <xdr:ext cx="9525" cy="9525"/>
    <xdr:pic>
      <xdr:nvPicPr>
        <xdr:cNvPr id="10002" name="Imagen 10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0003" name="Imagen 10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00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0005" name="Imagen 10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14</xdr:row>
      <xdr:rowOff>114300</xdr:rowOff>
    </xdr:from>
    <xdr:ext cx="9525" cy="9525"/>
    <xdr:pic>
      <xdr:nvPicPr>
        <xdr:cNvPr id="10006" name="Imagen 10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72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0007" name="Imagen 10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00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0009" name="Imagen 10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00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11" name="Imagen 10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12" name="Imagen 10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13" name="Imagen 10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14" name="Imagen 10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15" name="Imagen 10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0016" name="Imagen 10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00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0018" name="Imagen 10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123825</xdr:rowOff>
    </xdr:from>
    <xdr:ext cx="9525" cy="9525"/>
    <xdr:pic>
      <xdr:nvPicPr>
        <xdr:cNvPr id="10019" name="Imagen 10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14</xdr:row>
      <xdr:rowOff>104775</xdr:rowOff>
    </xdr:from>
    <xdr:ext cx="9525" cy="9525"/>
    <xdr:pic>
      <xdr:nvPicPr>
        <xdr:cNvPr id="10020" name="Imagen 10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43550" y="2714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0021" name="Imagen 10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00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0023" name="Imagen 10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10024" name="Imagen 10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00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26" name="Imagen 10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27" name="Imagen 10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28" name="Imagen 10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29" name="Imagen 10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30" name="Imagen 10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0031" name="Imagen 10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00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0033" name="Imagen 10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0034" name="Imagen 10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35" name="Imagen 10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0036" name="Imagen 10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00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0038" name="Imagen 10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10039" name="Imagen 10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14</xdr:row>
      <xdr:rowOff>104775</xdr:rowOff>
    </xdr:from>
    <xdr:ext cx="9525" cy="9525"/>
    <xdr:pic>
      <xdr:nvPicPr>
        <xdr:cNvPr id="10040" name="Imagen 10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714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00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11</xdr:col>
      <xdr:colOff>1123950</xdr:colOff>
      <xdr:row>7</xdr:row>
      <xdr:rowOff>190500</xdr:rowOff>
    </xdr:from>
    <xdr:to>
      <xdr:col>11</xdr:col>
      <xdr:colOff>1133475</xdr:colOff>
      <xdr:row>8</xdr:row>
      <xdr:rowOff>9525</xdr:rowOff>
    </xdr:to>
    <xdr:pic>
      <xdr:nvPicPr>
        <xdr:cNvPr id="100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10043" name="Imagen 10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044" name="Imagen 10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10045" name="Imagen 10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046" name="Imagen 10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10047" name="Imagen 10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</xdr:colOff>
      <xdr:row>13</xdr:row>
      <xdr:rowOff>0</xdr:rowOff>
    </xdr:from>
    <xdr:to>
      <xdr:col>11</xdr:col>
      <xdr:colOff>19050</xdr:colOff>
      <xdr:row>13</xdr:row>
      <xdr:rowOff>9525</xdr:rowOff>
    </xdr:to>
    <xdr:pic>
      <xdr:nvPicPr>
        <xdr:cNvPr id="10048" name="Imagen 10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049" name="Imagen 10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10050" name="Imagen 10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051" name="Imagen 10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052" name="Imagen 10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053" name="Imagen 10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054" name="Imagen 10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0</xdr:rowOff>
    </xdr:from>
    <xdr:ext cx="9525" cy="9525"/>
    <xdr:pic>
      <xdr:nvPicPr>
        <xdr:cNvPr id="10055" name="Imagen 10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219075</xdr:rowOff>
    </xdr:from>
    <xdr:ext cx="9525" cy="9525"/>
    <xdr:pic>
      <xdr:nvPicPr>
        <xdr:cNvPr id="100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19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0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0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0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0</xdr:rowOff>
    </xdr:from>
    <xdr:ext cx="9525" cy="9525"/>
    <xdr:pic>
      <xdr:nvPicPr>
        <xdr:cNvPr id="100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061" name="Imagen 10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0</xdr:rowOff>
    </xdr:from>
    <xdr:ext cx="9525" cy="9525"/>
    <xdr:pic>
      <xdr:nvPicPr>
        <xdr:cNvPr id="10062" name="Imagen 10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063" name="Imagen 10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064" name="Imagen 10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065" name="Imagen 10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066" name="Imagen 10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067" name="Imagen 10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068" name="Imagen 10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069" name="Imagen 10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070" name="Imagen 10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0</xdr:rowOff>
    </xdr:from>
    <xdr:ext cx="9525" cy="9525"/>
    <xdr:pic>
      <xdr:nvPicPr>
        <xdr:cNvPr id="100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0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073" name="Imagen 10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074" name="Imagen 10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13</xdr:row>
      <xdr:rowOff>0</xdr:rowOff>
    </xdr:from>
    <xdr:ext cx="9525" cy="9525"/>
    <xdr:pic>
      <xdr:nvPicPr>
        <xdr:cNvPr id="10075" name="Imagen 10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076" name="Imagen 10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0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0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0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0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0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082" name="Imagen 10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083" name="Imagen 10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084" name="Imagen 10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0</xdr:rowOff>
    </xdr:from>
    <xdr:ext cx="9525" cy="9525"/>
    <xdr:pic>
      <xdr:nvPicPr>
        <xdr:cNvPr id="10085" name="Imagen 10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086" name="Imagen 10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0087" name="Imagen 10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0</xdr:rowOff>
    </xdr:from>
    <xdr:ext cx="9525" cy="9525"/>
    <xdr:pic>
      <xdr:nvPicPr>
        <xdr:cNvPr id="100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0089" name="Imagen 10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090" name="Imagen 10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091" name="Imagen 10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0</xdr:rowOff>
    </xdr:from>
    <xdr:ext cx="9525" cy="9525"/>
    <xdr:pic>
      <xdr:nvPicPr>
        <xdr:cNvPr id="10092" name="Imagen 10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093" name="Imagen 10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094" name="Imagen 10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095" name="Imagen 10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096" name="Imagen 10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097" name="Imagen 10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098" name="Imagen 10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099" name="Imagen 10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100" name="Imagen 10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101" name="Imagen 10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102" name="Imagen 10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103" name="Imagen 10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104" name="Imagen 10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105" name="Imagen 10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106" name="Imagen 10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0</xdr:rowOff>
    </xdr:from>
    <xdr:ext cx="9525" cy="9525"/>
    <xdr:pic>
      <xdr:nvPicPr>
        <xdr:cNvPr id="10107" name="Imagen 10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0</xdr:rowOff>
    </xdr:from>
    <xdr:ext cx="9525" cy="9525"/>
    <xdr:pic>
      <xdr:nvPicPr>
        <xdr:cNvPr id="101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109" name="Imagen 10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0</xdr:rowOff>
    </xdr:from>
    <xdr:ext cx="9525" cy="9525"/>
    <xdr:pic>
      <xdr:nvPicPr>
        <xdr:cNvPr id="10110" name="Imagen 10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13</xdr:row>
      <xdr:rowOff>0</xdr:rowOff>
    </xdr:from>
    <xdr:ext cx="9525" cy="9525"/>
    <xdr:pic>
      <xdr:nvPicPr>
        <xdr:cNvPr id="10111" name="Imagen 10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112" name="Imagen 10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113" name="Imagen 10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114" name="Imagen 10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115" name="Imagen 10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116" name="Imagen 10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117" name="Imagen 10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118" name="Imagen 10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0</xdr:rowOff>
    </xdr:from>
    <xdr:ext cx="9525" cy="9525"/>
    <xdr:pic>
      <xdr:nvPicPr>
        <xdr:cNvPr id="10119" name="Imagen 10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0</xdr:rowOff>
    </xdr:from>
    <xdr:ext cx="9525" cy="9525"/>
    <xdr:pic>
      <xdr:nvPicPr>
        <xdr:cNvPr id="101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121" name="Imagen 10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0</xdr:rowOff>
    </xdr:from>
    <xdr:ext cx="9525" cy="9525"/>
    <xdr:pic>
      <xdr:nvPicPr>
        <xdr:cNvPr id="10122" name="Imagen 10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123" name="Imagen 10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124" name="Imagen 10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125" name="Imagen 10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126" name="Imagen 10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127" name="Imagen 10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128" name="Imagen 10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0129" name="Imagen 10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0</xdr:rowOff>
    </xdr:from>
    <xdr:ext cx="9525" cy="9525"/>
    <xdr:pic>
      <xdr:nvPicPr>
        <xdr:cNvPr id="101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0131" name="Imagen 10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0</xdr:rowOff>
    </xdr:from>
    <xdr:ext cx="9525" cy="9525"/>
    <xdr:pic>
      <xdr:nvPicPr>
        <xdr:cNvPr id="10132" name="Imagen 10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133" name="Imagen 10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134" name="Imagen 10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0135" name="Imagen 10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0</xdr:rowOff>
    </xdr:from>
    <xdr:ext cx="9525" cy="9525"/>
    <xdr:pic>
      <xdr:nvPicPr>
        <xdr:cNvPr id="101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0137" name="Imagen 10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138" name="Imagen 10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139" name="Imagen 10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140" name="Imagen 10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1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142" name="Imagen 10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143" name="Imagen 10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144" name="Imagen 10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145" name="Imagen 10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146" name="Imagen 10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147" name="Imagen 10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148" name="Imagen 10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149" name="Imagen 10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0</xdr:rowOff>
    </xdr:from>
    <xdr:ext cx="9525" cy="9525"/>
    <xdr:pic>
      <xdr:nvPicPr>
        <xdr:cNvPr id="10150" name="Imagen 10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0</xdr:rowOff>
    </xdr:from>
    <xdr:ext cx="9525" cy="9525"/>
    <xdr:pic>
      <xdr:nvPicPr>
        <xdr:cNvPr id="101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152" name="Imagen 10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0</xdr:rowOff>
    </xdr:from>
    <xdr:ext cx="9525" cy="9525"/>
    <xdr:pic>
      <xdr:nvPicPr>
        <xdr:cNvPr id="10153" name="Imagen 10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154" name="Imagen 10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155" name="Imagen 10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156" name="Imagen 10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157" name="Imagen 10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158" name="Imagen 10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159" name="Imagen 10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160" name="Imagen 10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0</xdr:rowOff>
    </xdr:from>
    <xdr:ext cx="9525" cy="9525"/>
    <xdr:pic>
      <xdr:nvPicPr>
        <xdr:cNvPr id="10161" name="Imagen 10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0</xdr:rowOff>
    </xdr:from>
    <xdr:ext cx="9525" cy="9525"/>
    <xdr:pic>
      <xdr:nvPicPr>
        <xdr:cNvPr id="101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163" name="Imagen 10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0</xdr:rowOff>
    </xdr:from>
    <xdr:ext cx="9525" cy="9525"/>
    <xdr:pic>
      <xdr:nvPicPr>
        <xdr:cNvPr id="10164" name="Imagen 10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165" name="Imagen 10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166" name="Imagen 10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167" name="Imagen 10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168" name="Imagen 10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169" name="Imagen 10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170" name="Imagen 10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0171" name="Imagen 10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0</xdr:rowOff>
    </xdr:from>
    <xdr:ext cx="9525" cy="9525"/>
    <xdr:pic>
      <xdr:nvPicPr>
        <xdr:cNvPr id="101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0173" name="Imagen 10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174" name="Imagen 10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175" name="Imagen 10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0176" name="Imagen 10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0</xdr:rowOff>
    </xdr:from>
    <xdr:ext cx="9525" cy="9525"/>
    <xdr:pic>
      <xdr:nvPicPr>
        <xdr:cNvPr id="101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0178" name="Imagen 10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0179" name="Imagen 10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180" name="Imagen 10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181" name="Imagen 10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0182" name="Imagen 10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183" name="Imagen 10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184" name="Imagen 10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185" name="Imagen 10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0186" name="Imagen 10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187" name="Imagen 10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188" name="Imagen 10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0189" name="Imagen 10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190" name="Imagen 10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0191" name="Imagen 10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192" name="Imagen 10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161925</xdr:rowOff>
    </xdr:from>
    <xdr:ext cx="9525" cy="9525"/>
    <xdr:pic>
      <xdr:nvPicPr>
        <xdr:cNvPr id="10193" name="Imagen 10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8</xdr:row>
      <xdr:rowOff>161925</xdr:rowOff>
    </xdr:from>
    <xdr:ext cx="9525" cy="9525"/>
    <xdr:pic>
      <xdr:nvPicPr>
        <xdr:cNvPr id="101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195" name="Imagen 10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95250</xdr:rowOff>
    </xdr:from>
    <xdr:ext cx="9525" cy="9525"/>
    <xdr:pic>
      <xdr:nvPicPr>
        <xdr:cNvPr id="10196" name="Imagen 10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8</xdr:row>
      <xdr:rowOff>47625</xdr:rowOff>
    </xdr:from>
    <xdr:ext cx="9525" cy="9525"/>
    <xdr:pic>
      <xdr:nvPicPr>
        <xdr:cNvPr id="10197" name="Imagen 10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198" name="Imagen 10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0199" name="Imagen 10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200" name="Imagen 10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201" name="Imagen 10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202" name="Imagen 10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203" name="Imagen 10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161925</xdr:rowOff>
    </xdr:from>
    <xdr:ext cx="9525" cy="9525"/>
    <xdr:pic>
      <xdr:nvPicPr>
        <xdr:cNvPr id="10204" name="Imagen 10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8</xdr:row>
      <xdr:rowOff>161925</xdr:rowOff>
    </xdr:from>
    <xdr:ext cx="9525" cy="9525"/>
    <xdr:pic>
      <xdr:nvPicPr>
        <xdr:cNvPr id="102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206" name="Imagen 10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95250</xdr:rowOff>
    </xdr:from>
    <xdr:ext cx="9525" cy="9525"/>
    <xdr:pic>
      <xdr:nvPicPr>
        <xdr:cNvPr id="10207" name="Imagen 10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208" name="Imagen 10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209" name="Imagen 10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210" name="Imagen 10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211" name="Imagen 10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8</xdr:row>
      <xdr:rowOff>76200</xdr:rowOff>
    </xdr:from>
    <xdr:ext cx="9525" cy="9525"/>
    <xdr:pic>
      <xdr:nvPicPr>
        <xdr:cNvPr id="10212" name="Imagen 10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152400</xdr:rowOff>
    </xdr:from>
    <xdr:ext cx="9525" cy="9525"/>
    <xdr:pic>
      <xdr:nvPicPr>
        <xdr:cNvPr id="10213" name="Imagen 10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29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0214" name="Imagen 10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02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0216" name="Imagen 10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10</xdr:row>
      <xdr:rowOff>19050</xdr:rowOff>
    </xdr:from>
    <xdr:ext cx="9525" cy="9525"/>
    <xdr:pic>
      <xdr:nvPicPr>
        <xdr:cNvPr id="10217" name="Imagen 10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8</xdr:row>
      <xdr:rowOff>114300</xdr:rowOff>
    </xdr:from>
    <xdr:ext cx="9525" cy="9525"/>
    <xdr:pic>
      <xdr:nvPicPr>
        <xdr:cNvPr id="10218" name="Imagen 10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8</xdr:row>
      <xdr:rowOff>219075</xdr:rowOff>
    </xdr:from>
    <xdr:ext cx="9525" cy="9525"/>
    <xdr:pic>
      <xdr:nvPicPr>
        <xdr:cNvPr id="10219" name="Imagen 10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1362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0220" name="Imagen 10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02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0222" name="Imagen 10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11</xdr:row>
      <xdr:rowOff>190500</xdr:rowOff>
    </xdr:from>
    <xdr:ext cx="9525" cy="9525"/>
    <xdr:pic>
      <xdr:nvPicPr>
        <xdr:cNvPr id="102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0</xdr:rowOff>
    </xdr:from>
    <xdr:ext cx="9525" cy="9525"/>
    <xdr:pic>
      <xdr:nvPicPr>
        <xdr:cNvPr id="102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0</xdr:rowOff>
    </xdr:from>
    <xdr:ext cx="9525" cy="9525"/>
    <xdr:pic>
      <xdr:nvPicPr>
        <xdr:cNvPr id="102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0</xdr:rowOff>
    </xdr:from>
    <xdr:ext cx="9525" cy="9525"/>
    <xdr:pic>
      <xdr:nvPicPr>
        <xdr:cNvPr id="102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0</xdr:rowOff>
    </xdr:from>
    <xdr:ext cx="9525" cy="9525"/>
    <xdr:pic>
      <xdr:nvPicPr>
        <xdr:cNvPr id="102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0228" name="Imagen 10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0229" name="Imagen 10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0230" name="Imagen 10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0231" name="Imagen 10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0232" name="Imagen 10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10233" name="Imagen 10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102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10235" name="Imagen 10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10</xdr:row>
      <xdr:rowOff>47625</xdr:rowOff>
    </xdr:from>
    <xdr:ext cx="9525" cy="9525"/>
    <xdr:pic>
      <xdr:nvPicPr>
        <xdr:cNvPr id="10236" name="Imagen 10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0237" name="Imagen 10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10238" name="Imagen 10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102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10240" name="Imagen 10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241" name="Imagen 10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242" name="Imagen 10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243" name="Imagen 10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244" name="Imagen 10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245" name="Imagen 10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10246" name="Imagen 10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102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10248" name="Imagen 10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10249" name="Imagen 10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250" name="Imagen 10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10251" name="Imagen 10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102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10253" name="Imagen 10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190500</xdr:rowOff>
    </xdr:from>
    <xdr:ext cx="9525" cy="9525"/>
    <xdr:pic>
      <xdr:nvPicPr>
        <xdr:cNvPr id="1025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0</xdr:rowOff>
    </xdr:from>
    <xdr:ext cx="9525" cy="9525"/>
    <xdr:pic>
      <xdr:nvPicPr>
        <xdr:cNvPr id="102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0</xdr:rowOff>
    </xdr:from>
    <xdr:ext cx="9525" cy="9525"/>
    <xdr:pic>
      <xdr:nvPicPr>
        <xdr:cNvPr id="102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0</xdr:rowOff>
    </xdr:from>
    <xdr:ext cx="9525" cy="9525"/>
    <xdr:pic>
      <xdr:nvPicPr>
        <xdr:cNvPr id="102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02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0</xdr:rowOff>
    </xdr:from>
    <xdr:ext cx="9525" cy="9525"/>
    <xdr:pic>
      <xdr:nvPicPr>
        <xdr:cNvPr id="102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0</xdr:rowOff>
    </xdr:from>
    <xdr:ext cx="9525" cy="9525"/>
    <xdr:pic>
      <xdr:nvPicPr>
        <xdr:cNvPr id="102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0</xdr:rowOff>
    </xdr:from>
    <xdr:ext cx="9525" cy="9525"/>
    <xdr:pic>
      <xdr:nvPicPr>
        <xdr:cNvPr id="102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11</xdr:col>
      <xdr:colOff>1123950</xdr:colOff>
      <xdr:row>7</xdr:row>
      <xdr:rowOff>190500</xdr:rowOff>
    </xdr:from>
    <xdr:to>
      <xdr:col>11</xdr:col>
      <xdr:colOff>1133475</xdr:colOff>
      <xdr:row>8</xdr:row>
      <xdr:rowOff>9525</xdr:rowOff>
    </xdr:to>
    <xdr:pic>
      <xdr:nvPicPr>
        <xdr:cNvPr id="102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10263" name="Imagen 10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264" name="Imagen 10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10265" name="Imagen 10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266" name="Imagen 10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10267" name="Imagen 10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</xdr:colOff>
      <xdr:row>13</xdr:row>
      <xdr:rowOff>0</xdr:rowOff>
    </xdr:from>
    <xdr:to>
      <xdr:col>11</xdr:col>
      <xdr:colOff>19050</xdr:colOff>
      <xdr:row>13</xdr:row>
      <xdr:rowOff>9525</xdr:rowOff>
    </xdr:to>
    <xdr:pic>
      <xdr:nvPicPr>
        <xdr:cNvPr id="10268" name="Imagen 10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0269" name="Imagen 10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10270" name="Imagen 10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271" name="Imagen 10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272" name="Imagen 10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273" name="Imagen 10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274" name="Imagen 10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0</xdr:rowOff>
    </xdr:from>
    <xdr:ext cx="9525" cy="9525"/>
    <xdr:pic>
      <xdr:nvPicPr>
        <xdr:cNvPr id="10275" name="Imagen 10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219075</xdr:rowOff>
    </xdr:from>
    <xdr:ext cx="9525" cy="9525"/>
    <xdr:pic>
      <xdr:nvPicPr>
        <xdr:cNvPr id="102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19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2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2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2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0</xdr:rowOff>
    </xdr:from>
    <xdr:ext cx="9525" cy="9525"/>
    <xdr:pic>
      <xdr:nvPicPr>
        <xdr:cNvPr id="102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281" name="Imagen 10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0</xdr:rowOff>
    </xdr:from>
    <xdr:ext cx="9525" cy="9525"/>
    <xdr:pic>
      <xdr:nvPicPr>
        <xdr:cNvPr id="10282" name="Imagen 10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283" name="Imagen 10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284" name="Imagen 10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285" name="Imagen 10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286" name="Imagen 10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287" name="Imagen 10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288" name="Imagen 10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289" name="Imagen 10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290" name="Imagen 10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0</xdr:rowOff>
    </xdr:from>
    <xdr:ext cx="9525" cy="9525"/>
    <xdr:pic>
      <xdr:nvPicPr>
        <xdr:cNvPr id="102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2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293" name="Imagen 10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294" name="Imagen 10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13</xdr:row>
      <xdr:rowOff>0</xdr:rowOff>
    </xdr:from>
    <xdr:ext cx="9525" cy="9525"/>
    <xdr:pic>
      <xdr:nvPicPr>
        <xdr:cNvPr id="10295" name="Imagen 10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296" name="Imagen 10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2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2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2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02" name="Imagen 10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03" name="Imagen 10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04" name="Imagen 10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0</xdr:rowOff>
    </xdr:from>
    <xdr:ext cx="9525" cy="9525"/>
    <xdr:pic>
      <xdr:nvPicPr>
        <xdr:cNvPr id="10305" name="Imagen 10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06" name="Imagen 10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0307" name="Imagen 10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0</xdr:rowOff>
    </xdr:from>
    <xdr:ext cx="9525" cy="9525"/>
    <xdr:pic>
      <xdr:nvPicPr>
        <xdr:cNvPr id="103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0309" name="Imagen 10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10" name="Imagen 10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11" name="Imagen 10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0</xdr:rowOff>
    </xdr:from>
    <xdr:ext cx="9525" cy="9525"/>
    <xdr:pic>
      <xdr:nvPicPr>
        <xdr:cNvPr id="10312" name="Imagen 10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313" name="Imagen 10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14" name="Imagen 10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15" name="Imagen 10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316" name="Imagen 10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17" name="Imagen 10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18" name="Imagen 10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19" name="Imagen 10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320" name="Imagen 10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21" name="Imagen 10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22" name="Imagen 10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323" name="Imagen 10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24" name="Imagen 10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325" name="Imagen 10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26" name="Imagen 10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0</xdr:rowOff>
    </xdr:from>
    <xdr:ext cx="9525" cy="9525"/>
    <xdr:pic>
      <xdr:nvPicPr>
        <xdr:cNvPr id="10327" name="Imagen 10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0</xdr:rowOff>
    </xdr:from>
    <xdr:ext cx="9525" cy="9525"/>
    <xdr:pic>
      <xdr:nvPicPr>
        <xdr:cNvPr id="103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29" name="Imagen 10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0</xdr:rowOff>
    </xdr:from>
    <xdr:ext cx="9525" cy="9525"/>
    <xdr:pic>
      <xdr:nvPicPr>
        <xdr:cNvPr id="10330" name="Imagen 10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13</xdr:row>
      <xdr:rowOff>0</xdr:rowOff>
    </xdr:from>
    <xdr:ext cx="9525" cy="9525"/>
    <xdr:pic>
      <xdr:nvPicPr>
        <xdr:cNvPr id="10331" name="Imagen 10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32" name="Imagen 10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333" name="Imagen 10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34" name="Imagen 10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35" name="Imagen 10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336" name="Imagen 10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37" name="Imagen 10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38" name="Imagen 10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0</xdr:rowOff>
    </xdr:from>
    <xdr:ext cx="9525" cy="9525"/>
    <xdr:pic>
      <xdr:nvPicPr>
        <xdr:cNvPr id="10339" name="Imagen 10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0</xdr:rowOff>
    </xdr:from>
    <xdr:ext cx="9525" cy="9525"/>
    <xdr:pic>
      <xdr:nvPicPr>
        <xdr:cNvPr id="103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41" name="Imagen 10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0</xdr:rowOff>
    </xdr:from>
    <xdr:ext cx="9525" cy="9525"/>
    <xdr:pic>
      <xdr:nvPicPr>
        <xdr:cNvPr id="10342" name="Imagen 10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43" name="Imagen 10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44" name="Imagen 10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45" name="Imagen 10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46" name="Imagen 10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47" name="Imagen 10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48" name="Imagen 10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0349" name="Imagen 10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0</xdr:rowOff>
    </xdr:from>
    <xdr:ext cx="9525" cy="9525"/>
    <xdr:pic>
      <xdr:nvPicPr>
        <xdr:cNvPr id="103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0351" name="Imagen 10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0</xdr:rowOff>
    </xdr:from>
    <xdr:ext cx="9525" cy="9525"/>
    <xdr:pic>
      <xdr:nvPicPr>
        <xdr:cNvPr id="10352" name="Imagen 10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53" name="Imagen 10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54" name="Imagen 10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0355" name="Imagen 10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0</xdr:rowOff>
    </xdr:from>
    <xdr:ext cx="9525" cy="9525"/>
    <xdr:pic>
      <xdr:nvPicPr>
        <xdr:cNvPr id="103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0357" name="Imagen 10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358" name="Imagen 10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59" name="Imagen 10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60" name="Imagen 10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362" name="Imagen 10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363" name="Imagen 10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364" name="Imagen 10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65" name="Imagen 10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66" name="Imagen 10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367" name="Imagen 10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68" name="Imagen 10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69" name="Imagen 10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0</xdr:rowOff>
    </xdr:from>
    <xdr:ext cx="9525" cy="9525"/>
    <xdr:pic>
      <xdr:nvPicPr>
        <xdr:cNvPr id="10370" name="Imagen 10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0</xdr:rowOff>
    </xdr:from>
    <xdr:ext cx="9525" cy="9525"/>
    <xdr:pic>
      <xdr:nvPicPr>
        <xdr:cNvPr id="103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72" name="Imagen 10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0</xdr:rowOff>
    </xdr:from>
    <xdr:ext cx="9525" cy="9525"/>
    <xdr:pic>
      <xdr:nvPicPr>
        <xdr:cNvPr id="10373" name="Imagen 10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74" name="Imagen 10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375" name="Imagen 10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76" name="Imagen 10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77" name="Imagen 10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378" name="Imagen 10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79" name="Imagen 10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80" name="Imagen 10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0</xdr:rowOff>
    </xdr:from>
    <xdr:ext cx="9525" cy="9525"/>
    <xdr:pic>
      <xdr:nvPicPr>
        <xdr:cNvPr id="10381" name="Imagen 10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0</xdr:rowOff>
    </xdr:from>
    <xdr:ext cx="9525" cy="9525"/>
    <xdr:pic>
      <xdr:nvPicPr>
        <xdr:cNvPr id="103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83" name="Imagen 10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0</xdr:rowOff>
    </xdr:from>
    <xdr:ext cx="9525" cy="9525"/>
    <xdr:pic>
      <xdr:nvPicPr>
        <xdr:cNvPr id="10384" name="Imagen 10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85" name="Imagen 10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86" name="Imagen 10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87" name="Imagen 10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88" name="Imagen 10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89" name="Imagen 10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90" name="Imagen 10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0391" name="Imagen 10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0</xdr:rowOff>
    </xdr:from>
    <xdr:ext cx="9525" cy="9525"/>
    <xdr:pic>
      <xdr:nvPicPr>
        <xdr:cNvPr id="103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0393" name="Imagen 10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94" name="Imagen 10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395" name="Imagen 10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0396" name="Imagen 10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0</xdr:rowOff>
    </xdr:from>
    <xdr:ext cx="9525" cy="9525"/>
    <xdr:pic>
      <xdr:nvPicPr>
        <xdr:cNvPr id="103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0398" name="Imagen 10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0399" name="Imagen 10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400" name="Imagen 10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401" name="Imagen 10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0402" name="Imagen 10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403" name="Imagen 10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404" name="Imagen 10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405" name="Imagen 10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0406" name="Imagen 10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407" name="Imagen 10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408" name="Imagen 10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0409" name="Imagen 10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410" name="Imagen 10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0411" name="Imagen 10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412" name="Imagen 10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161925</xdr:rowOff>
    </xdr:from>
    <xdr:ext cx="9525" cy="9525"/>
    <xdr:pic>
      <xdr:nvPicPr>
        <xdr:cNvPr id="10413" name="Imagen 10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8</xdr:row>
      <xdr:rowOff>161925</xdr:rowOff>
    </xdr:from>
    <xdr:ext cx="9525" cy="9525"/>
    <xdr:pic>
      <xdr:nvPicPr>
        <xdr:cNvPr id="104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415" name="Imagen 10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95250</xdr:rowOff>
    </xdr:from>
    <xdr:ext cx="9525" cy="9525"/>
    <xdr:pic>
      <xdr:nvPicPr>
        <xdr:cNvPr id="10416" name="Imagen 10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8</xdr:row>
      <xdr:rowOff>47625</xdr:rowOff>
    </xdr:from>
    <xdr:ext cx="9525" cy="9525"/>
    <xdr:pic>
      <xdr:nvPicPr>
        <xdr:cNvPr id="10417" name="Imagen 10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418" name="Imagen 10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0419" name="Imagen 10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420" name="Imagen 10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421" name="Imagen 10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422" name="Imagen 10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423" name="Imagen 10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161925</xdr:rowOff>
    </xdr:from>
    <xdr:ext cx="9525" cy="9525"/>
    <xdr:pic>
      <xdr:nvPicPr>
        <xdr:cNvPr id="10424" name="Imagen 10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8</xdr:row>
      <xdr:rowOff>161925</xdr:rowOff>
    </xdr:from>
    <xdr:ext cx="9525" cy="9525"/>
    <xdr:pic>
      <xdr:nvPicPr>
        <xdr:cNvPr id="104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426" name="Imagen 10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95250</xdr:rowOff>
    </xdr:from>
    <xdr:ext cx="9525" cy="9525"/>
    <xdr:pic>
      <xdr:nvPicPr>
        <xdr:cNvPr id="10427" name="Imagen 10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428" name="Imagen 10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429" name="Imagen 10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430" name="Imagen 10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431" name="Imagen 10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8</xdr:row>
      <xdr:rowOff>76200</xdr:rowOff>
    </xdr:from>
    <xdr:ext cx="9525" cy="9525"/>
    <xdr:pic>
      <xdr:nvPicPr>
        <xdr:cNvPr id="10432" name="Imagen 10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152400</xdr:rowOff>
    </xdr:from>
    <xdr:ext cx="9525" cy="9525"/>
    <xdr:pic>
      <xdr:nvPicPr>
        <xdr:cNvPr id="10433" name="Imagen 10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29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0434" name="Imagen 10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04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0436" name="Imagen 10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10</xdr:row>
      <xdr:rowOff>19050</xdr:rowOff>
    </xdr:from>
    <xdr:ext cx="9525" cy="9525"/>
    <xdr:pic>
      <xdr:nvPicPr>
        <xdr:cNvPr id="10437" name="Imagen 10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8</xdr:row>
      <xdr:rowOff>114300</xdr:rowOff>
    </xdr:from>
    <xdr:ext cx="9525" cy="9525"/>
    <xdr:pic>
      <xdr:nvPicPr>
        <xdr:cNvPr id="10438" name="Imagen 10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8</xdr:row>
      <xdr:rowOff>219075</xdr:rowOff>
    </xdr:from>
    <xdr:ext cx="9525" cy="9525"/>
    <xdr:pic>
      <xdr:nvPicPr>
        <xdr:cNvPr id="10439" name="Imagen 10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1362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0440" name="Imagen 10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04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0442" name="Imagen 10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11</xdr:row>
      <xdr:rowOff>190500</xdr:rowOff>
    </xdr:from>
    <xdr:ext cx="9525" cy="9525"/>
    <xdr:pic>
      <xdr:nvPicPr>
        <xdr:cNvPr id="104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0</xdr:rowOff>
    </xdr:from>
    <xdr:ext cx="9525" cy="9525"/>
    <xdr:pic>
      <xdr:nvPicPr>
        <xdr:cNvPr id="104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0</xdr:rowOff>
    </xdr:from>
    <xdr:ext cx="9525" cy="9525"/>
    <xdr:pic>
      <xdr:nvPicPr>
        <xdr:cNvPr id="104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0</xdr:rowOff>
    </xdr:from>
    <xdr:ext cx="9525" cy="9525"/>
    <xdr:pic>
      <xdr:nvPicPr>
        <xdr:cNvPr id="104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0</xdr:rowOff>
    </xdr:from>
    <xdr:ext cx="9525" cy="9525"/>
    <xdr:pic>
      <xdr:nvPicPr>
        <xdr:cNvPr id="104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0448" name="Imagen 10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0449" name="Imagen 10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0450" name="Imagen 10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0451" name="Imagen 10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0452" name="Imagen 10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10453" name="Imagen 10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1045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10455" name="Imagen 10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10</xdr:row>
      <xdr:rowOff>47625</xdr:rowOff>
    </xdr:from>
    <xdr:ext cx="9525" cy="9525"/>
    <xdr:pic>
      <xdr:nvPicPr>
        <xdr:cNvPr id="10456" name="Imagen 10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0457" name="Imagen 10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10458" name="Imagen 10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104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10460" name="Imagen 10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461" name="Imagen 10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462" name="Imagen 10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463" name="Imagen 10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464" name="Imagen 10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465" name="Imagen 10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10466" name="Imagen 10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104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10468" name="Imagen 10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10469" name="Imagen 10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470" name="Imagen 10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10471" name="Imagen 10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104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10473" name="Imagen 10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190500</xdr:rowOff>
    </xdr:from>
    <xdr:ext cx="9525" cy="9525"/>
    <xdr:pic>
      <xdr:nvPicPr>
        <xdr:cNvPr id="104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0</xdr:rowOff>
    </xdr:from>
    <xdr:ext cx="9525" cy="9525"/>
    <xdr:pic>
      <xdr:nvPicPr>
        <xdr:cNvPr id="104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0</xdr:rowOff>
    </xdr:from>
    <xdr:ext cx="9525" cy="9525"/>
    <xdr:pic>
      <xdr:nvPicPr>
        <xdr:cNvPr id="104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0</xdr:rowOff>
    </xdr:from>
    <xdr:ext cx="9525" cy="9525"/>
    <xdr:pic>
      <xdr:nvPicPr>
        <xdr:cNvPr id="104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04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0</xdr:rowOff>
    </xdr:from>
    <xdr:ext cx="9525" cy="9525"/>
    <xdr:pic>
      <xdr:nvPicPr>
        <xdr:cNvPr id="104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0</xdr:rowOff>
    </xdr:from>
    <xdr:ext cx="9525" cy="9525"/>
    <xdr:pic>
      <xdr:nvPicPr>
        <xdr:cNvPr id="104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0</xdr:rowOff>
    </xdr:from>
    <xdr:ext cx="9525" cy="9525"/>
    <xdr:pic>
      <xdr:nvPicPr>
        <xdr:cNvPr id="104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0</xdr:rowOff>
    </xdr:from>
    <xdr:ext cx="9525" cy="9525"/>
    <xdr:pic>
      <xdr:nvPicPr>
        <xdr:cNvPr id="104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483" name="Imagen 10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484" name="Imagen 10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485" name="Imagen 10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486" name="Imagen 10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487" name="Imagen 10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0</xdr:rowOff>
    </xdr:from>
    <xdr:ext cx="9525" cy="9525"/>
    <xdr:pic>
      <xdr:nvPicPr>
        <xdr:cNvPr id="10488" name="Imagen 10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0</xdr:rowOff>
    </xdr:from>
    <xdr:ext cx="9525" cy="9525"/>
    <xdr:pic>
      <xdr:nvPicPr>
        <xdr:cNvPr id="104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0</xdr:rowOff>
    </xdr:from>
    <xdr:ext cx="9525" cy="9525"/>
    <xdr:pic>
      <xdr:nvPicPr>
        <xdr:cNvPr id="10490" name="Imagen 10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13</xdr:row>
      <xdr:rowOff>0</xdr:rowOff>
    </xdr:from>
    <xdr:ext cx="9525" cy="9525"/>
    <xdr:pic>
      <xdr:nvPicPr>
        <xdr:cNvPr id="10491" name="Imagen 10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492" name="Imagen 10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0</xdr:rowOff>
    </xdr:from>
    <xdr:ext cx="9525" cy="9525"/>
    <xdr:pic>
      <xdr:nvPicPr>
        <xdr:cNvPr id="10493" name="Imagen 10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0</xdr:rowOff>
    </xdr:from>
    <xdr:ext cx="9525" cy="9525"/>
    <xdr:pic>
      <xdr:nvPicPr>
        <xdr:cNvPr id="104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0</xdr:rowOff>
    </xdr:from>
    <xdr:ext cx="9525" cy="9525"/>
    <xdr:pic>
      <xdr:nvPicPr>
        <xdr:cNvPr id="10495" name="Imagen 10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13</xdr:row>
      <xdr:rowOff>0</xdr:rowOff>
    </xdr:from>
    <xdr:ext cx="9525" cy="9525"/>
    <xdr:pic>
      <xdr:nvPicPr>
        <xdr:cNvPr id="10496" name="Imagen 10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497" name="Imagen 10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498" name="Imagen 10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499" name="Imagen 10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500" name="Imagen 10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501" name="Imagen 10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0</xdr:rowOff>
    </xdr:from>
    <xdr:ext cx="9525" cy="9525"/>
    <xdr:pic>
      <xdr:nvPicPr>
        <xdr:cNvPr id="10502" name="Imagen 10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0</xdr:rowOff>
    </xdr:from>
    <xdr:ext cx="9525" cy="9525"/>
    <xdr:pic>
      <xdr:nvPicPr>
        <xdr:cNvPr id="105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0</xdr:rowOff>
    </xdr:from>
    <xdr:ext cx="9525" cy="9525"/>
    <xdr:pic>
      <xdr:nvPicPr>
        <xdr:cNvPr id="10504" name="Imagen 10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13</xdr:row>
      <xdr:rowOff>0</xdr:rowOff>
    </xdr:from>
    <xdr:ext cx="9525" cy="9525"/>
    <xdr:pic>
      <xdr:nvPicPr>
        <xdr:cNvPr id="10505" name="Imagen 10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506" name="Imagen 10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0</xdr:rowOff>
    </xdr:from>
    <xdr:ext cx="9525" cy="9525"/>
    <xdr:pic>
      <xdr:nvPicPr>
        <xdr:cNvPr id="10507" name="Imagen 10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0</xdr:rowOff>
    </xdr:from>
    <xdr:ext cx="9525" cy="9525"/>
    <xdr:pic>
      <xdr:nvPicPr>
        <xdr:cNvPr id="105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0</xdr:rowOff>
    </xdr:from>
    <xdr:ext cx="9525" cy="9525"/>
    <xdr:pic>
      <xdr:nvPicPr>
        <xdr:cNvPr id="10509" name="Imagen 10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7</xdr:row>
      <xdr:rowOff>190500</xdr:rowOff>
    </xdr:from>
    <xdr:ext cx="9525" cy="9525"/>
    <xdr:pic>
      <xdr:nvPicPr>
        <xdr:cNvPr id="105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511" name="Imagen 10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512" name="Imagen 10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0</xdr:rowOff>
    </xdr:from>
    <xdr:ext cx="9525" cy="9525"/>
    <xdr:pic>
      <xdr:nvPicPr>
        <xdr:cNvPr id="10513" name="Imagen 10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514" name="Imagen 10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0515" name="Imagen 10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0</xdr:rowOff>
    </xdr:from>
    <xdr:ext cx="9525" cy="9525"/>
    <xdr:pic>
      <xdr:nvPicPr>
        <xdr:cNvPr id="105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0517" name="Imagen 10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518" name="Imagen 10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519" name="Imagen 10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0</xdr:rowOff>
    </xdr:from>
    <xdr:ext cx="9525" cy="9525"/>
    <xdr:pic>
      <xdr:nvPicPr>
        <xdr:cNvPr id="10520" name="Imagen 10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521" name="Imagen 10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522" name="Imagen 10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523" name="Imagen 10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524" name="Imagen 10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525" name="Imagen 10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0526" name="Imagen 10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0</xdr:rowOff>
    </xdr:from>
    <xdr:ext cx="9525" cy="9525"/>
    <xdr:pic>
      <xdr:nvPicPr>
        <xdr:cNvPr id="105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0528" name="Imagen 10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0</xdr:rowOff>
    </xdr:from>
    <xdr:ext cx="9525" cy="9525"/>
    <xdr:pic>
      <xdr:nvPicPr>
        <xdr:cNvPr id="10529" name="Imagen 10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530" name="Imagen 10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531" name="Imagen 10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0532" name="Imagen 10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0</xdr:rowOff>
    </xdr:from>
    <xdr:ext cx="9525" cy="9525"/>
    <xdr:pic>
      <xdr:nvPicPr>
        <xdr:cNvPr id="105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0534" name="Imagen 10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535" name="Imagen 10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536" name="Imagen 10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537" name="Imagen 10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538" name="Imagen 10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539" name="Imagen 10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0540" name="Imagen 10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0</xdr:rowOff>
    </xdr:from>
    <xdr:ext cx="9525" cy="9525"/>
    <xdr:pic>
      <xdr:nvPicPr>
        <xdr:cNvPr id="105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0542" name="Imagen 10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543" name="Imagen 10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544" name="Imagen 10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0545" name="Imagen 10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0</xdr:rowOff>
    </xdr:from>
    <xdr:ext cx="9525" cy="9525"/>
    <xdr:pic>
      <xdr:nvPicPr>
        <xdr:cNvPr id="105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0547" name="Imagen 10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548" name="Imagen 10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549" name="Imagen 10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550" name="Imagen 10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551" name="Imagen 10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552" name="Imagen 10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0553" name="Imagen 10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055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0555" name="Imagen 10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47625</xdr:rowOff>
    </xdr:from>
    <xdr:ext cx="9525" cy="9525"/>
    <xdr:pic>
      <xdr:nvPicPr>
        <xdr:cNvPr id="10556" name="Imagen 10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557" name="Imagen 10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0558" name="Imagen 10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05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0560" name="Imagen 10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8</xdr:row>
      <xdr:rowOff>76200</xdr:rowOff>
    </xdr:from>
    <xdr:ext cx="9525" cy="9525"/>
    <xdr:pic>
      <xdr:nvPicPr>
        <xdr:cNvPr id="10561" name="Imagen 10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105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0</xdr:rowOff>
    </xdr:from>
    <xdr:ext cx="9525" cy="9525"/>
    <xdr:pic>
      <xdr:nvPicPr>
        <xdr:cNvPr id="105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0</xdr:rowOff>
    </xdr:from>
    <xdr:ext cx="9525" cy="9525"/>
    <xdr:pic>
      <xdr:nvPicPr>
        <xdr:cNvPr id="105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0</xdr:rowOff>
    </xdr:from>
    <xdr:ext cx="9525" cy="9525"/>
    <xdr:pic>
      <xdr:nvPicPr>
        <xdr:cNvPr id="105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0</xdr:rowOff>
    </xdr:from>
    <xdr:ext cx="9525" cy="9525"/>
    <xdr:pic>
      <xdr:nvPicPr>
        <xdr:cNvPr id="105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567" name="Imagen 10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568" name="Imagen 10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569" name="Imagen 10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570" name="Imagen 10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571" name="Imagen 10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10572" name="Imagen 10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105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10574" name="Imagen 10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10575" name="Imagen 10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576" name="Imagen 10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10577" name="Imagen 10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105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10579" name="Imagen 10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05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0</xdr:rowOff>
    </xdr:from>
    <xdr:ext cx="9525" cy="9525"/>
    <xdr:pic>
      <xdr:nvPicPr>
        <xdr:cNvPr id="105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0</xdr:rowOff>
    </xdr:from>
    <xdr:ext cx="9525" cy="9525"/>
    <xdr:pic>
      <xdr:nvPicPr>
        <xdr:cNvPr id="105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0</xdr:rowOff>
    </xdr:from>
    <xdr:ext cx="9525" cy="9525"/>
    <xdr:pic>
      <xdr:nvPicPr>
        <xdr:cNvPr id="105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0</xdr:rowOff>
    </xdr:from>
    <xdr:ext cx="9525" cy="9525"/>
    <xdr:pic>
      <xdr:nvPicPr>
        <xdr:cNvPr id="105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585" name="Imagen 10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586" name="Imagen 10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587" name="Imagen 10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588" name="Imagen 10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589" name="Imagen 10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0590" name="Imagen 10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0</xdr:rowOff>
    </xdr:from>
    <xdr:ext cx="9525" cy="9525"/>
    <xdr:pic>
      <xdr:nvPicPr>
        <xdr:cNvPr id="105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0592" name="Imagen 10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0</xdr:rowOff>
    </xdr:from>
    <xdr:ext cx="9525" cy="9525"/>
    <xdr:pic>
      <xdr:nvPicPr>
        <xdr:cNvPr id="10593" name="Imagen 10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594" name="Imagen 10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0595" name="Imagen 10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0</xdr:rowOff>
    </xdr:from>
    <xdr:ext cx="9525" cy="9525"/>
    <xdr:pic>
      <xdr:nvPicPr>
        <xdr:cNvPr id="105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0597" name="Imagen 10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0</xdr:rowOff>
    </xdr:from>
    <xdr:ext cx="9525" cy="9525"/>
    <xdr:pic>
      <xdr:nvPicPr>
        <xdr:cNvPr id="10598" name="Imagen 10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599" name="Imagen 10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600" name="Imagen 10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601" name="Imagen 10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602" name="Imagen 10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603" name="Imagen 10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0604" name="Imagen 10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0</xdr:rowOff>
    </xdr:from>
    <xdr:ext cx="9525" cy="9525"/>
    <xdr:pic>
      <xdr:nvPicPr>
        <xdr:cNvPr id="106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0606" name="Imagen 10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0</xdr:rowOff>
    </xdr:from>
    <xdr:ext cx="9525" cy="9525"/>
    <xdr:pic>
      <xdr:nvPicPr>
        <xdr:cNvPr id="10607" name="Imagen 10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608" name="Imagen 10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0609" name="Imagen 10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0</xdr:rowOff>
    </xdr:from>
    <xdr:ext cx="9525" cy="9525"/>
    <xdr:pic>
      <xdr:nvPicPr>
        <xdr:cNvPr id="106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0611" name="Imagen 10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7</xdr:row>
      <xdr:rowOff>190500</xdr:rowOff>
    </xdr:from>
    <xdr:ext cx="9525" cy="9525"/>
    <xdr:pic>
      <xdr:nvPicPr>
        <xdr:cNvPr id="106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613" name="Imagen 10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614" name="Imagen 10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615" name="Imagen 10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616" name="Imagen 10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617" name="Imagen 10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0618" name="Imagen 10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061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0620" name="Imagen 10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47625</xdr:rowOff>
    </xdr:from>
    <xdr:ext cx="9525" cy="9525"/>
    <xdr:pic>
      <xdr:nvPicPr>
        <xdr:cNvPr id="10621" name="Imagen 10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622" name="Imagen 10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0623" name="Imagen 10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06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0625" name="Imagen 10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8</xdr:row>
      <xdr:rowOff>76200</xdr:rowOff>
    </xdr:from>
    <xdr:ext cx="9525" cy="9525"/>
    <xdr:pic>
      <xdr:nvPicPr>
        <xdr:cNvPr id="10626" name="Imagen 10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627" name="Imagen 10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628" name="Imagen 10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629" name="Imagen 10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630" name="Imagen 10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631" name="Imagen 10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10632" name="Imagen 10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106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10634" name="Imagen 10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10635" name="Imagen 10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636" name="Imagen 10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10637" name="Imagen 10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106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10639" name="Imagen 10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06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7</xdr:row>
      <xdr:rowOff>190500</xdr:rowOff>
    </xdr:from>
    <xdr:ext cx="9525" cy="9525"/>
    <xdr:pic>
      <xdr:nvPicPr>
        <xdr:cNvPr id="106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642" name="Imagen 10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643" name="Imagen 10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644" name="Imagen 10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645" name="Imagen 10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646" name="Imagen 10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0647" name="Imagen 10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06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0649" name="Imagen 10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47625</xdr:rowOff>
    </xdr:from>
    <xdr:ext cx="9525" cy="9525"/>
    <xdr:pic>
      <xdr:nvPicPr>
        <xdr:cNvPr id="10650" name="Imagen 10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651" name="Imagen 10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0652" name="Imagen 10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06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0654" name="Imagen 10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8</xdr:row>
      <xdr:rowOff>76200</xdr:rowOff>
    </xdr:from>
    <xdr:ext cx="9525" cy="9525"/>
    <xdr:pic>
      <xdr:nvPicPr>
        <xdr:cNvPr id="10655" name="Imagen 10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656" name="Imagen 10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657" name="Imagen 10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658" name="Imagen 10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659" name="Imagen 10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660" name="Imagen 10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10661" name="Imagen 10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106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10663" name="Imagen 10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10664" name="Imagen 10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665" name="Imagen 10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10666" name="Imagen 10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106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10668" name="Imagen 10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06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06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11</xdr:row>
      <xdr:rowOff>190500</xdr:rowOff>
    </xdr:from>
    <xdr:ext cx="9525" cy="9525"/>
    <xdr:pic>
      <xdr:nvPicPr>
        <xdr:cNvPr id="106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106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06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11</xdr:row>
      <xdr:rowOff>190500</xdr:rowOff>
    </xdr:from>
    <xdr:ext cx="9525" cy="9525"/>
    <xdr:pic>
      <xdr:nvPicPr>
        <xdr:cNvPr id="106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106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106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106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106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11</xdr:col>
      <xdr:colOff>1123950</xdr:colOff>
      <xdr:row>7</xdr:row>
      <xdr:rowOff>190500</xdr:rowOff>
    </xdr:from>
    <xdr:to>
      <xdr:col>11</xdr:col>
      <xdr:colOff>1133475</xdr:colOff>
      <xdr:row>8</xdr:row>
      <xdr:rowOff>9525</xdr:rowOff>
    </xdr:to>
    <xdr:pic>
      <xdr:nvPicPr>
        <xdr:cNvPr id="106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10680" name="Imagen 10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10681" name="Imagen 10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10682" name="Imagen 10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683" name="Imagen 10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84" name="Imagen 10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219075</xdr:rowOff>
    </xdr:from>
    <xdr:ext cx="9525" cy="9525"/>
    <xdr:pic>
      <xdr:nvPicPr>
        <xdr:cNvPr id="106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687" name="Imagen 10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88" name="Imagen 10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06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691" name="Imagen 10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92" name="Imagen 10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0693" name="Imagen 10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694" name="Imagen 10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695" name="Imagen 10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0696" name="Imagen 10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697" name="Imagen 10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698" name="Imagen 10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699" name="Imagen 10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0700" name="Imagen 10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701" name="Imagen 10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702" name="Imagen 10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0703" name="Imagen 10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704" name="Imagen 10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0705" name="Imagen 10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706" name="Imagen 10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161925</xdr:rowOff>
    </xdr:from>
    <xdr:ext cx="9525" cy="9525"/>
    <xdr:pic>
      <xdr:nvPicPr>
        <xdr:cNvPr id="10707" name="Imagen 10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8</xdr:row>
      <xdr:rowOff>161925</xdr:rowOff>
    </xdr:from>
    <xdr:ext cx="9525" cy="9525"/>
    <xdr:pic>
      <xdr:nvPicPr>
        <xdr:cNvPr id="107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709" name="Imagen 10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95250</xdr:rowOff>
    </xdr:from>
    <xdr:ext cx="9525" cy="9525"/>
    <xdr:pic>
      <xdr:nvPicPr>
        <xdr:cNvPr id="10710" name="Imagen 10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8</xdr:row>
      <xdr:rowOff>47625</xdr:rowOff>
    </xdr:from>
    <xdr:ext cx="9525" cy="9525"/>
    <xdr:pic>
      <xdr:nvPicPr>
        <xdr:cNvPr id="10711" name="Imagen 10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712" name="Imagen 10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0713" name="Imagen 10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714" name="Imagen 10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715" name="Imagen 10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716" name="Imagen 10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717" name="Imagen 10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161925</xdr:rowOff>
    </xdr:from>
    <xdr:ext cx="9525" cy="9525"/>
    <xdr:pic>
      <xdr:nvPicPr>
        <xdr:cNvPr id="10718" name="Imagen 10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8</xdr:row>
      <xdr:rowOff>161925</xdr:rowOff>
    </xdr:from>
    <xdr:ext cx="9525" cy="9525"/>
    <xdr:pic>
      <xdr:nvPicPr>
        <xdr:cNvPr id="1071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720" name="Imagen 10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95250</xdr:rowOff>
    </xdr:from>
    <xdr:ext cx="9525" cy="9525"/>
    <xdr:pic>
      <xdr:nvPicPr>
        <xdr:cNvPr id="10721" name="Imagen 10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722" name="Imagen 10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723" name="Imagen 10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724" name="Imagen 10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725" name="Imagen 10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8</xdr:row>
      <xdr:rowOff>76200</xdr:rowOff>
    </xdr:from>
    <xdr:ext cx="9525" cy="9525"/>
    <xdr:pic>
      <xdr:nvPicPr>
        <xdr:cNvPr id="10726" name="Imagen 10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152400</xdr:rowOff>
    </xdr:from>
    <xdr:ext cx="9525" cy="9525"/>
    <xdr:pic>
      <xdr:nvPicPr>
        <xdr:cNvPr id="10727" name="Imagen 10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29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0728" name="Imagen 10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07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0730" name="Imagen 10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10</xdr:row>
      <xdr:rowOff>19050</xdr:rowOff>
    </xdr:from>
    <xdr:ext cx="9525" cy="9525"/>
    <xdr:pic>
      <xdr:nvPicPr>
        <xdr:cNvPr id="10731" name="Imagen 10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8</xdr:row>
      <xdr:rowOff>114300</xdr:rowOff>
    </xdr:from>
    <xdr:ext cx="9525" cy="9525"/>
    <xdr:pic>
      <xdr:nvPicPr>
        <xdr:cNvPr id="10732" name="Imagen 10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8</xdr:row>
      <xdr:rowOff>219075</xdr:rowOff>
    </xdr:from>
    <xdr:ext cx="9525" cy="9525"/>
    <xdr:pic>
      <xdr:nvPicPr>
        <xdr:cNvPr id="10733" name="Imagen 10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1362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0734" name="Imagen 10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07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0736" name="Imagen 10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190500</xdr:rowOff>
    </xdr:from>
    <xdr:ext cx="9525" cy="9525"/>
    <xdr:pic>
      <xdr:nvPicPr>
        <xdr:cNvPr id="107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0738" name="Imagen 10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0739" name="Imagen 10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0740" name="Imagen 10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0741" name="Imagen 10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0742" name="Imagen 10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10743" name="Imagen 10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107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10745" name="Imagen 10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10</xdr:row>
      <xdr:rowOff>47625</xdr:rowOff>
    </xdr:from>
    <xdr:ext cx="9525" cy="9525"/>
    <xdr:pic>
      <xdr:nvPicPr>
        <xdr:cNvPr id="10746" name="Imagen 10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0747" name="Imagen 10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10748" name="Imagen 10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107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10750" name="Imagen 10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751" name="Imagen 10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752" name="Imagen 10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753" name="Imagen 10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754" name="Imagen 10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755" name="Imagen 10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10756" name="Imagen 10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107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10758" name="Imagen 10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10759" name="Imagen 10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760" name="Imagen 10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10761" name="Imagen 10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107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10763" name="Imagen 10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190500</xdr:rowOff>
    </xdr:from>
    <xdr:ext cx="9525" cy="9525"/>
    <xdr:pic>
      <xdr:nvPicPr>
        <xdr:cNvPr id="107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07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07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07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7</xdr:row>
      <xdr:rowOff>190500</xdr:rowOff>
    </xdr:from>
    <xdr:ext cx="9525" cy="9525"/>
    <xdr:pic>
      <xdr:nvPicPr>
        <xdr:cNvPr id="107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69" name="Imagen 10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770" name="Imagen 10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771" name="Imagen 10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772" name="Imagen 10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773" name="Imagen 10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774" name="Imagen 10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0775" name="Imagen 10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07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0777" name="Imagen 10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123825</xdr:rowOff>
    </xdr:from>
    <xdr:ext cx="9525" cy="9525"/>
    <xdr:pic>
      <xdr:nvPicPr>
        <xdr:cNvPr id="10778" name="Imagen 10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8</xdr:row>
      <xdr:rowOff>104775</xdr:rowOff>
    </xdr:from>
    <xdr:ext cx="9525" cy="9525"/>
    <xdr:pic>
      <xdr:nvPicPr>
        <xdr:cNvPr id="10779" name="Imagen 10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435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0780" name="Imagen 10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07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0782" name="Imagen 10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8</xdr:row>
      <xdr:rowOff>76200</xdr:rowOff>
    </xdr:from>
    <xdr:ext cx="9525" cy="9525"/>
    <xdr:pic>
      <xdr:nvPicPr>
        <xdr:cNvPr id="10783" name="Imagen 10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07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785" name="Imagen 10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786" name="Imagen 10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787" name="Imagen 10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788" name="Imagen 10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789" name="Imagen 10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10790" name="Imagen 10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107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10792" name="Imagen 10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10793" name="Imagen 10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794" name="Imagen 10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10795" name="Imagen 10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107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10797" name="Imagen 10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07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07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11</xdr:row>
      <xdr:rowOff>19050</xdr:rowOff>
    </xdr:from>
    <xdr:ext cx="9525" cy="9525"/>
    <xdr:pic>
      <xdr:nvPicPr>
        <xdr:cNvPr id="10800" name="Imagen 10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199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0801" name="Imagen 10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0802" name="Imagen 10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0803" name="Imagen 10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0804" name="Imagen 10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0805" name="Imagen 10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161925</xdr:rowOff>
    </xdr:from>
    <xdr:ext cx="9525" cy="9525"/>
    <xdr:pic>
      <xdr:nvPicPr>
        <xdr:cNvPr id="10806" name="Imagen 10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11</xdr:row>
      <xdr:rowOff>161925</xdr:rowOff>
    </xdr:from>
    <xdr:ext cx="9525" cy="9525"/>
    <xdr:pic>
      <xdr:nvPicPr>
        <xdr:cNvPr id="108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95250</xdr:rowOff>
    </xdr:from>
    <xdr:ext cx="9525" cy="9525"/>
    <xdr:pic>
      <xdr:nvPicPr>
        <xdr:cNvPr id="10808" name="Imagen 10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11</xdr:row>
      <xdr:rowOff>47625</xdr:rowOff>
    </xdr:from>
    <xdr:ext cx="9525" cy="9525"/>
    <xdr:pic>
      <xdr:nvPicPr>
        <xdr:cNvPr id="10809" name="Imagen 10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0810" name="Imagen 10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161925</xdr:rowOff>
    </xdr:from>
    <xdr:ext cx="9525" cy="9525"/>
    <xdr:pic>
      <xdr:nvPicPr>
        <xdr:cNvPr id="10811" name="Imagen 10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11</xdr:row>
      <xdr:rowOff>161925</xdr:rowOff>
    </xdr:from>
    <xdr:ext cx="9525" cy="9525"/>
    <xdr:pic>
      <xdr:nvPicPr>
        <xdr:cNvPr id="108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95250</xdr:rowOff>
    </xdr:from>
    <xdr:ext cx="9525" cy="9525"/>
    <xdr:pic>
      <xdr:nvPicPr>
        <xdr:cNvPr id="10813" name="Imagen 10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814" name="Imagen 10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815" name="Imagen 10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816" name="Imagen 10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817" name="Imagen 10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818" name="Imagen 10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0819" name="Imagen 10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08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0821" name="Imagen 10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10822" name="Imagen 10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823" name="Imagen 10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0824" name="Imagen 10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08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0826" name="Imagen 10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11</xdr:row>
      <xdr:rowOff>190500</xdr:rowOff>
    </xdr:from>
    <xdr:ext cx="9525" cy="9525"/>
    <xdr:pic>
      <xdr:nvPicPr>
        <xdr:cNvPr id="108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108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829" name="Imagen 10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830" name="Imagen 10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831" name="Imagen 10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832" name="Imagen 10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833" name="Imagen 10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0834" name="Imagen 10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08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0836" name="Imagen 10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10837" name="Imagen 10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838" name="Imagen 10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0839" name="Imagen 10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08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0841" name="Imagen 10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108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14</xdr:row>
      <xdr:rowOff>19050</xdr:rowOff>
    </xdr:from>
    <xdr:ext cx="9525" cy="9525"/>
    <xdr:pic>
      <xdr:nvPicPr>
        <xdr:cNvPr id="10843" name="Imagen 10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0844" name="Imagen 10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0845" name="Imagen 10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0846" name="Imagen 10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0847" name="Imagen 10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0848" name="Imagen 10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0849" name="Imagen 10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08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0851" name="Imagen 10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10852" name="Imagen 10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0853" name="Imagen 10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0854" name="Imagen 10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08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0856" name="Imagen 10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57" name="Imagen 10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58" name="Imagen 10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59" name="Imagen 10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60" name="Imagen 10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61" name="Imagen 10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0862" name="Imagen 10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08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0864" name="Imagen 10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0865" name="Imagen 10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66" name="Imagen 10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0867" name="Imagen 10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08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0869" name="Imagen 10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70" name="Imagen 10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71" name="Imagen 10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72" name="Imagen 10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73" name="Imagen 10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74" name="Imagen 10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0875" name="Imagen 10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08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0877" name="Imagen 10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0878" name="Imagen 10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79" name="Imagen 10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0880" name="Imagen 10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08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0882" name="Imagen 10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190500</xdr:rowOff>
    </xdr:from>
    <xdr:ext cx="9525" cy="9525"/>
    <xdr:pic>
      <xdr:nvPicPr>
        <xdr:cNvPr id="108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190500</xdr:rowOff>
    </xdr:from>
    <xdr:ext cx="9525" cy="9525"/>
    <xdr:pic>
      <xdr:nvPicPr>
        <xdr:cNvPr id="108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7</xdr:row>
      <xdr:rowOff>190500</xdr:rowOff>
    </xdr:from>
    <xdr:ext cx="9525" cy="9525"/>
    <xdr:pic>
      <xdr:nvPicPr>
        <xdr:cNvPr id="108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86" name="Imagen 10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887" name="Imagen 10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888" name="Imagen 10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889" name="Imagen 10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890" name="Imagen 10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891" name="Imagen 10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0892" name="Imagen 10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08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0894" name="Imagen 10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47625</xdr:rowOff>
    </xdr:from>
    <xdr:ext cx="9525" cy="9525"/>
    <xdr:pic>
      <xdr:nvPicPr>
        <xdr:cNvPr id="10895" name="Imagen 10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0896" name="Imagen 10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0897" name="Imagen 10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08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0899" name="Imagen 10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8</xdr:row>
      <xdr:rowOff>76200</xdr:rowOff>
    </xdr:from>
    <xdr:ext cx="9525" cy="9525"/>
    <xdr:pic>
      <xdr:nvPicPr>
        <xdr:cNvPr id="10900" name="Imagen 10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09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902" name="Imagen 10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903" name="Imagen 10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904" name="Imagen 10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905" name="Imagen 10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906" name="Imagen 10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10907" name="Imagen 10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109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10909" name="Imagen 10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10910" name="Imagen 10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0911" name="Imagen 10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10912" name="Imagen 10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109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10914" name="Imagen 10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09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09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8</xdr:row>
      <xdr:rowOff>114300</xdr:rowOff>
    </xdr:from>
    <xdr:ext cx="9525" cy="9525"/>
    <xdr:pic>
      <xdr:nvPicPr>
        <xdr:cNvPr id="10917" name="Imagen 10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918" name="Imagen 10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919" name="Imagen 10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920" name="Imagen 10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921" name="Imagen 10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922" name="Imagen 10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0923" name="Imagen 10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09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0925" name="Imagen 10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10926" name="Imagen 10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927" name="Imagen 10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0928" name="Imagen 10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09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0930" name="Imagen 10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109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32" name="Imagen 10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33" name="Imagen 10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34" name="Imagen 10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35" name="Imagen 10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36" name="Imagen 10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0937" name="Imagen 10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09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0939" name="Imagen 10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0940" name="Imagen 10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41" name="Imagen 10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0942" name="Imagen 10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09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0944" name="Imagen 10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09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09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190500</xdr:rowOff>
    </xdr:from>
    <xdr:ext cx="9525" cy="9525"/>
    <xdr:pic>
      <xdr:nvPicPr>
        <xdr:cNvPr id="109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0948" name="Imagen 10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949" name="Imagen 10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950" name="Imagen 10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0951" name="Imagen 10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952" name="Imagen 10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953" name="Imagen 10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954" name="Imagen 10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0955" name="Imagen 10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956" name="Imagen 10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957" name="Imagen 10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0958" name="Imagen 10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959" name="Imagen 10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0960" name="Imagen 10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961" name="Imagen 10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161925</xdr:rowOff>
    </xdr:from>
    <xdr:ext cx="9525" cy="9525"/>
    <xdr:pic>
      <xdr:nvPicPr>
        <xdr:cNvPr id="10962" name="Imagen 10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11</xdr:row>
      <xdr:rowOff>161925</xdr:rowOff>
    </xdr:from>
    <xdr:ext cx="9525" cy="9525"/>
    <xdr:pic>
      <xdr:nvPicPr>
        <xdr:cNvPr id="109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964" name="Imagen 10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95250</xdr:rowOff>
    </xdr:from>
    <xdr:ext cx="9525" cy="9525"/>
    <xdr:pic>
      <xdr:nvPicPr>
        <xdr:cNvPr id="10965" name="Imagen 10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11</xdr:row>
      <xdr:rowOff>47625</xdr:rowOff>
    </xdr:from>
    <xdr:ext cx="9525" cy="9525"/>
    <xdr:pic>
      <xdr:nvPicPr>
        <xdr:cNvPr id="10966" name="Imagen 10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967" name="Imagen 10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0968" name="Imagen 10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969" name="Imagen 10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970" name="Imagen 10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971" name="Imagen 10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972" name="Imagen 10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161925</xdr:rowOff>
    </xdr:from>
    <xdr:ext cx="9525" cy="9525"/>
    <xdr:pic>
      <xdr:nvPicPr>
        <xdr:cNvPr id="10973" name="Imagen 10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11</xdr:row>
      <xdr:rowOff>161925</xdr:rowOff>
    </xdr:from>
    <xdr:ext cx="9525" cy="9525"/>
    <xdr:pic>
      <xdr:nvPicPr>
        <xdr:cNvPr id="109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975" name="Imagen 10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95250</xdr:rowOff>
    </xdr:from>
    <xdr:ext cx="9525" cy="9525"/>
    <xdr:pic>
      <xdr:nvPicPr>
        <xdr:cNvPr id="10976" name="Imagen 10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977" name="Imagen 10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978" name="Imagen 10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979" name="Imagen 10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980" name="Imagen 10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11</xdr:row>
      <xdr:rowOff>76200</xdr:rowOff>
    </xdr:from>
    <xdr:ext cx="9525" cy="9525"/>
    <xdr:pic>
      <xdr:nvPicPr>
        <xdr:cNvPr id="10981" name="Imagen 10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152400</xdr:rowOff>
    </xdr:from>
    <xdr:ext cx="9525" cy="9525"/>
    <xdr:pic>
      <xdr:nvPicPr>
        <xdr:cNvPr id="10982" name="Imagen 10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0983" name="Imagen 10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09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0985" name="Imagen 10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11</xdr:row>
      <xdr:rowOff>114300</xdr:rowOff>
    </xdr:from>
    <xdr:ext cx="9525" cy="9525"/>
    <xdr:pic>
      <xdr:nvPicPr>
        <xdr:cNvPr id="10986" name="Imagen 10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08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0987" name="Imagen 10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09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0989" name="Imagen 10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190500</xdr:rowOff>
    </xdr:from>
    <xdr:ext cx="9525" cy="9525"/>
    <xdr:pic>
      <xdr:nvPicPr>
        <xdr:cNvPr id="109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0991" name="Imagen 10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992" name="Imagen 10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993" name="Imagen 10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0994" name="Imagen 10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995" name="Imagen 10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996" name="Imagen 10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997" name="Imagen 10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0998" name="Imagen 10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999" name="Imagen 10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000" name="Imagen 10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1001" name="Imagen 11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002" name="Imagen 11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1003" name="Imagen 11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004" name="Imagen 11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161925</xdr:rowOff>
    </xdr:from>
    <xdr:ext cx="9525" cy="9525"/>
    <xdr:pic>
      <xdr:nvPicPr>
        <xdr:cNvPr id="11005" name="Imagen 11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11</xdr:row>
      <xdr:rowOff>161925</xdr:rowOff>
    </xdr:from>
    <xdr:ext cx="9525" cy="9525"/>
    <xdr:pic>
      <xdr:nvPicPr>
        <xdr:cNvPr id="110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007" name="Imagen 11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95250</xdr:rowOff>
    </xdr:from>
    <xdr:ext cx="9525" cy="9525"/>
    <xdr:pic>
      <xdr:nvPicPr>
        <xdr:cNvPr id="11008" name="Imagen 11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11</xdr:row>
      <xdr:rowOff>47625</xdr:rowOff>
    </xdr:from>
    <xdr:ext cx="9525" cy="9525"/>
    <xdr:pic>
      <xdr:nvPicPr>
        <xdr:cNvPr id="11009" name="Imagen 11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010" name="Imagen 11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1011" name="Imagen 11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012" name="Imagen 11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013" name="Imagen 11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014" name="Imagen 11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015" name="Imagen 11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161925</xdr:rowOff>
    </xdr:from>
    <xdr:ext cx="9525" cy="9525"/>
    <xdr:pic>
      <xdr:nvPicPr>
        <xdr:cNvPr id="11016" name="Imagen 11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11</xdr:row>
      <xdr:rowOff>161925</xdr:rowOff>
    </xdr:from>
    <xdr:ext cx="9525" cy="9525"/>
    <xdr:pic>
      <xdr:nvPicPr>
        <xdr:cNvPr id="110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018" name="Imagen 11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95250</xdr:rowOff>
    </xdr:from>
    <xdr:ext cx="9525" cy="9525"/>
    <xdr:pic>
      <xdr:nvPicPr>
        <xdr:cNvPr id="11019" name="Imagen 11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020" name="Imagen 11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021" name="Imagen 11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022" name="Imagen 11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023" name="Imagen 11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11</xdr:row>
      <xdr:rowOff>76200</xdr:rowOff>
    </xdr:from>
    <xdr:ext cx="9525" cy="9525"/>
    <xdr:pic>
      <xdr:nvPicPr>
        <xdr:cNvPr id="11024" name="Imagen 11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152400</xdr:rowOff>
    </xdr:from>
    <xdr:ext cx="9525" cy="9525"/>
    <xdr:pic>
      <xdr:nvPicPr>
        <xdr:cNvPr id="11025" name="Imagen 11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1026" name="Imagen 11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10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1028" name="Imagen 11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11</xdr:row>
      <xdr:rowOff>114300</xdr:rowOff>
    </xdr:from>
    <xdr:ext cx="9525" cy="9525"/>
    <xdr:pic>
      <xdr:nvPicPr>
        <xdr:cNvPr id="11029" name="Imagen 11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08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1030" name="Imagen 11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10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1032" name="Imagen 11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10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034" name="Imagen 11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035" name="Imagen 11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036" name="Imagen 11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037" name="Imagen 11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038" name="Imagen 11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1039" name="Imagen 11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10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1041" name="Imagen 11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11042" name="Imagen 11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043" name="Imagen 11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1044" name="Imagen 11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10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1046" name="Imagen 11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11</xdr:row>
      <xdr:rowOff>76200</xdr:rowOff>
    </xdr:from>
    <xdr:ext cx="9525" cy="9525"/>
    <xdr:pic>
      <xdr:nvPicPr>
        <xdr:cNvPr id="11047" name="Imagen 11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10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049" name="Imagen 11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050" name="Imagen 11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051" name="Imagen 11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052" name="Imagen 11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053" name="Imagen 11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1054" name="Imagen 11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10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1056" name="Imagen 11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11057" name="Imagen 11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058" name="Imagen 11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1059" name="Imagen 11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10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1061" name="Imagen 11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11</xdr:row>
      <xdr:rowOff>76200</xdr:rowOff>
    </xdr:from>
    <xdr:ext cx="9525" cy="9525"/>
    <xdr:pic>
      <xdr:nvPicPr>
        <xdr:cNvPr id="11062" name="Imagen 11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10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064" name="Imagen 11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065" name="Imagen 11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066" name="Imagen 11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067" name="Imagen 11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068" name="Imagen 11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1069" name="Imagen 11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10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1071" name="Imagen 11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11072" name="Imagen 11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073" name="Imagen 11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1074" name="Imagen 11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10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1076" name="Imagen 11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11</xdr:row>
      <xdr:rowOff>76200</xdr:rowOff>
    </xdr:from>
    <xdr:ext cx="9525" cy="9525"/>
    <xdr:pic>
      <xdr:nvPicPr>
        <xdr:cNvPr id="11077" name="Imagen 11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190500</xdr:rowOff>
    </xdr:from>
    <xdr:ext cx="9525" cy="9525"/>
    <xdr:pic>
      <xdr:nvPicPr>
        <xdr:cNvPr id="110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1079" name="Imagen 11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080" name="Imagen 11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081" name="Imagen 11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1082" name="Imagen 11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083" name="Imagen 11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084" name="Imagen 11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085" name="Imagen 11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1086" name="Imagen 11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087" name="Imagen 11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088" name="Imagen 11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1089" name="Imagen 11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090" name="Imagen 11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1091" name="Imagen 11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092" name="Imagen 11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161925</xdr:rowOff>
    </xdr:from>
    <xdr:ext cx="9525" cy="9525"/>
    <xdr:pic>
      <xdr:nvPicPr>
        <xdr:cNvPr id="11093" name="Imagen 11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11</xdr:row>
      <xdr:rowOff>161925</xdr:rowOff>
    </xdr:from>
    <xdr:ext cx="9525" cy="9525"/>
    <xdr:pic>
      <xdr:nvPicPr>
        <xdr:cNvPr id="110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095" name="Imagen 11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95250</xdr:rowOff>
    </xdr:from>
    <xdr:ext cx="9525" cy="9525"/>
    <xdr:pic>
      <xdr:nvPicPr>
        <xdr:cNvPr id="11096" name="Imagen 11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11</xdr:row>
      <xdr:rowOff>47625</xdr:rowOff>
    </xdr:from>
    <xdr:ext cx="9525" cy="9525"/>
    <xdr:pic>
      <xdr:nvPicPr>
        <xdr:cNvPr id="11097" name="Imagen 11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098" name="Imagen 11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1099" name="Imagen 11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100" name="Imagen 11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101" name="Imagen 11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102" name="Imagen 11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103" name="Imagen 11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161925</xdr:rowOff>
    </xdr:from>
    <xdr:ext cx="9525" cy="9525"/>
    <xdr:pic>
      <xdr:nvPicPr>
        <xdr:cNvPr id="11104" name="Imagen 11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11</xdr:row>
      <xdr:rowOff>161925</xdr:rowOff>
    </xdr:from>
    <xdr:ext cx="9525" cy="9525"/>
    <xdr:pic>
      <xdr:nvPicPr>
        <xdr:cNvPr id="111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106" name="Imagen 11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95250</xdr:rowOff>
    </xdr:from>
    <xdr:ext cx="9525" cy="9525"/>
    <xdr:pic>
      <xdr:nvPicPr>
        <xdr:cNvPr id="11107" name="Imagen 11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108" name="Imagen 11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109" name="Imagen 11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110" name="Imagen 11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111" name="Imagen 11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11</xdr:row>
      <xdr:rowOff>76200</xdr:rowOff>
    </xdr:from>
    <xdr:ext cx="9525" cy="9525"/>
    <xdr:pic>
      <xdr:nvPicPr>
        <xdr:cNvPr id="11112" name="Imagen 11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152400</xdr:rowOff>
    </xdr:from>
    <xdr:ext cx="9525" cy="9525"/>
    <xdr:pic>
      <xdr:nvPicPr>
        <xdr:cNvPr id="11113" name="Imagen 11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1114" name="Imagen 11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11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1116" name="Imagen 11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11</xdr:row>
      <xdr:rowOff>114300</xdr:rowOff>
    </xdr:from>
    <xdr:ext cx="9525" cy="9525"/>
    <xdr:pic>
      <xdr:nvPicPr>
        <xdr:cNvPr id="11117" name="Imagen 11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08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1118" name="Imagen 11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111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1120" name="Imagen 11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11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122" name="Imagen 11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123" name="Imagen 11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124" name="Imagen 11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125" name="Imagen 11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126" name="Imagen 11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1127" name="Imagen 11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11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1129" name="Imagen 11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123825</xdr:rowOff>
    </xdr:from>
    <xdr:ext cx="9525" cy="9525"/>
    <xdr:pic>
      <xdr:nvPicPr>
        <xdr:cNvPr id="11130" name="Imagen 11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11</xdr:row>
      <xdr:rowOff>104775</xdr:rowOff>
    </xdr:from>
    <xdr:ext cx="9525" cy="9525"/>
    <xdr:pic>
      <xdr:nvPicPr>
        <xdr:cNvPr id="11131" name="Imagen 11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4355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1132" name="Imagen 11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11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1134" name="Imagen 11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11</xdr:row>
      <xdr:rowOff>76200</xdr:rowOff>
    </xdr:from>
    <xdr:ext cx="9525" cy="9525"/>
    <xdr:pic>
      <xdr:nvPicPr>
        <xdr:cNvPr id="11135" name="Imagen 11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11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137" name="Imagen 11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138" name="Imagen 11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139" name="Imagen 11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140" name="Imagen 11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141" name="Imagen 11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1142" name="Imagen 11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11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1144" name="Imagen 11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11145" name="Imagen 11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146" name="Imagen 11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1147" name="Imagen 11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11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1149" name="Imagen 11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11</xdr:row>
      <xdr:rowOff>76200</xdr:rowOff>
    </xdr:from>
    <xdr:ext cx="9525" cy="9525"/>
    <xdr:pic>
      <xdr:nvPicPr>
        <xdr:cNvPr id="11150" name="Imagen 11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11</xdr:row>
      <xdr:rowOff>104775</xdr:rowOff>
    </xdr:from>
    <xdr:ext cx="9525" cy="9525"/>
    <xdr:pic>
      <xdr:nvPicPr>
        <xdr:cNvPr id="11151" name="Imagen 11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190500</xdr:rowOff>
    </xdr:from>
    <xdr:ext cx="9525" cy="9525"/>
    <xdr:pic>
      <xdr:nvPicPr>
        <xdr:cNvPr id="111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153" name="Imagen 11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154" name="Imagen 11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155" name="Imagen 11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156" name="Imagen 11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157" name="Imagen 11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158" name="Imagen 11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159" name="Imagen 11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160" name="Imagen 11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161" name="Imagen 11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162" name="Imagen 11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163" name="Imagen 11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164" name="Imagen 11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165" name="Imagen 11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166" name="Imagen 11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1167" name="Imagen 11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11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169" name="Imagen 11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1170" name="Imagen 11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13</xdr:row>
      <xdr:rowOff>47625</xdr:rowOff>
    </xdr:from>
    <xdr:ext cx="9525" cy="9525"/>
    <xdr:pic>
      <xdr:nvPicPr>
        <xdr:cNvPr id="11171" name="Imagen 11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172" name="Imagen 11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173" name="Imagen 11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174" name="Imagen 11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175" name="Imagen 11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176" name="Imagen 11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177" name="Imagen 11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1178" name="Imagen 11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11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180" name="Imagen 11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1181" name="Imagen 11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182" name="Imagen 11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183" name="Imagen 11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184" name="Imagen 11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185" name="Imagen 11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13</xdr:row>
      <xdr:rowOff>76200</xdr:rowOff>
    </xdr:from>
    <xdr:ext cx="9525" cy="9525"/>
    <xdr:pic>
      <xdr:nvPicPr>
        <xdr:cNvPr id="11186" name="Imagen 11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152400</xdr:rowOff>
    </xdr:from>
    <xdr:ext cx="9525" cy="9525"/>
    <xdr:pic>
      <xdr:nvPicPr>
        <xdr:cNvPr id="11187" name="Imagen 11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1188" name="Imagen 11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11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1190" name="Imagen 11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13</xdr:row>
      <xdr:rowOff>114300</xdr:rowOff>
    </xdr:from>
    <xdr:ext cx="9525" cy="9525"/>
    <xdr:pic>
      <xdr:nvPicPr>
        <xdr:cNvPr id="11191" name="Imagen 11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1192" name="Imagen 11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11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1194" name="Imagen 11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190500</xdr:rowOff>
    </xdr:from>
    <xdr:ext cx="9525" cy="9525"/>
    <xdr:pic>
      <xdr:nvPicPr>
        <xdr:cNvPr id="111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196" name="Imagen 11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197" name="Imagen 11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198" name="Imagen 11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199" name="Imagen 11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200" name="Imagen 11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201" name="Imagen 11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202" name="Imagen 11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203" name="Imagen 11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204" name="Imagen 11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205" name="Imagen 11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206" name="Imagen 11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207" name="Imagen 11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208" name="Imagen 11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209" name="Imagen 11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1210" name="Imagen 11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12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212" name="Imagen 11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1213" name="Imagen 11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13</xdr:row>
      <xdr:rowOff>47625</xdr:rowOff>
    </xdr:from>
    <xdr:ext cx="9525" cy="9525"/>
    <xdr:pic>
      <xdr:nvPicPr>
        <xdr:cNvPr id="11214" name="Imagen 11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215" name="Imagen 11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216" name="Imagen 11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217" name="Imagen 11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218" name="Imagen 11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219" name="Imagen 11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220" name="Imagen 11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1221" name="Imagen 11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12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223" name="Imagen 11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1224" name="Imagen 11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225" name="Imagen 11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226" name="Imagen 11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227" name="Imagen 11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228" name="Imagen 11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13</xdr:row>
      <xdr:rowOff>76200</xdr:rowOff>
    </xdr:from>
    <xdr:ext cx="9525" cy="9525"/>
    <xdr:pic>
      <xdr:nvPicPr>
        <xdr:cNvPr id="11229" name="Imagen 11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152400</xdr:rowOff>
    </xdr:from>
    <xdr:ext cx="9525" cy="9525"/>
    <xdr:pic>
      <xdr:nvPicPr>
        <xdr:cNvPr id="11230" name="Imagen 11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1231" name="Imagen 11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12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1233" name="Imagen 11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13</xdr:row>
      <xdr:rowOff>114300</xdr:rowOff>
    </xdr:from>
    <xdr:ext cx="9525" cy="9525"/>
    <xdr:pic>
      <xdr:nvPicPr>
        <xdr:cNvPr id="11234" name="Imagen 11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1235" name="Imagen 11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12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1237" name="Imagen 11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12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239" name="Imagen 11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240" name="Imagen 11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241" name="Imagen 11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242" name="Imagen 11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243" name="Imagen 11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1244" name="Imagen 11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12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1246" name="Imagen 11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1247" name="Imagen 11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248" name="Imagen 11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1249" name="Imagen 11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12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1251" name="Imagen 11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11252" name="Imagen 11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12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254" name="Imagen 11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255" name="Imagen 11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256" name="Imagen 11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257" name="Imagen 11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258" name="Imagen 11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1259" name="Imagen 11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12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1261" name="Imagen 11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1262" name="Imagen 11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263" name="Imagen 11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1264" name="Imagen 11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12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1266" name="Imagen 11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11267" name="Imagen 11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12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269" name="Imagen 11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270" name="Imagen 11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271" name="Imagen 11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272" name="Imagen 11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273" name="Imagen 11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1274" name="Imagen 11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12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1276" name="Imagen 11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1277" name="Imagen 11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278" name="Imagen 11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1279" name="Imagen 11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12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1281" name="Imagen 11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11282" name="Imagen 11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190500</xdr:rowOff>
    </xdr:from>
    <xdr:ext cx="9525" cy="9525"/>
    <xdr:pic>
      <xdr:nvPicPr>
        <xdr:cNvPr id="112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284" name="Imagen 11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285" name="Imagen 11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286" name="Imagen 11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287" name="Imagen 11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288" name="Imagen 11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289" name="Imagen 11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290" name="Imagen 11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291" name="Imagen 11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292" name="Imagen 11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293" name="Imagen 11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294" name="Imagen 11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295" name="Imagen 11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296" name="Imagen 11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297" name="Imagen 11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1298" name="Imagen 11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12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300" name="Imagen 11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1301" name="Imagen 11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13</xdr:row>
      <xdr:rowOff>47625</xdr:rowOff>
    </xdr:from>
    <xdr:ext cx="9525" cy="9525"/>
    <xdr:pic>
      <xdr:nvPicPr>
        <xdr:cNvPr id="11302" name="Imagen 11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303" name="Imagen 11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304" name="Imagen 11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305" name="Imagen 11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306" name="Imagen 11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307" name="Imagen 11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308" name="Imagen 11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1309" name="Imagen 11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13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311" name="Imagen 11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1312" name="Imagen 11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313" name="Imagen 11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314" name="Imagen 11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315" name="Imagen 11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316" name="Imagen 11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13</xdr:row>
      <xdr:rowOff>76200</xdr:rowOff>
    </xdr:from>
    <xdr:ext cx="9525" cy="9525"/>
    <xdr:pic>
      <xdr:nvPicPr>
        <xdr:cNvPr id="11317" name="Imagen 11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152400</xdr:rowOff>
    </xdr:from>
    <xdr:ext cx="9525" cy="9525"/>
    <xdr:pic>
      <xdr:nvPicPr>
        <xdr:cNvPr id="11318" name="Imagen 11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1319" name="Imagen 11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13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1321" name="Imagen 11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13</xdr:row>
      <xdr:rowOff>114300</xdr:rowOff>
    </xdr:from>
    <xdr:ext cx="9525" cy="9525"/>
    <xdr:pic>
      <xdr:nvPicPr>
        <xdr:cNvPr id="11322" name="Imagen 11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1323" name="Imagen 11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13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1325" name="Imagen 11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13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327" name="Imagen 11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328" name="Imagen 11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329" name="Imagen 11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330" name="Imagen 11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331" name="Imagen 11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1332" name="Imagen 11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13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1334" name="Imagen 11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123825</xdr:rowOff>
    </xdr:from>
    <xdr:ext cx="9525" cy="9525"/>
    <xdr:pic>
      <xdr:nvPicPr>
        <xdr:cNvPr id="11335" name="Imagen 11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13</xdr:row>
      <xdr:rowOff>104775</xdr:rowOff>
    </xdr:from>
    <xdr:ext cx="9525" cy="9525"/>
    <xdr:pic>
      <xdr:nvPicPr>
        <xdr:cNvPr id="11336" name="Imagen 11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43550" y="2524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1337" name="Imagen 11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13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1339" name="Imagen 11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11340" name="Imagen 11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13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342" name="Imagen 11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343" name="Imagen 11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344" name="Imagen 11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345" name="Imagen 11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346" name="Imagen 11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1347" name="Imagen 11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13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1349" name="Imagen 11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1350" name="Imagen 11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351" name="Imagen 11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1352" name="Imagen 11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13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1354" name="Imagen 11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11355" name="Imagen 11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13</xdr:row>
      <xdr:rowOff>104775</xdr:rowOff>
    </xdr:from>
    <xdr:ext cx="9525" cy="9525"/>
    <xdr:pic>
      <xdr:nvPicPr>
        <xdr:cNvPr id="11356" name="Imagen 11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524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190500</xdr:rowOff>
    </xdr:from>
    <xdr:ext cx="9525" cy="9525"/>
    <xdr:pic>
      <xdr:nvPicPr>
        <xdr:cNvPr id="113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1358" name="Imagen 11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359" name="Imagen 11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360" name="Imagen 11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1361" name="Imagen 11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362" name="Imagen 11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363" name="Imagen 11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364" name="Imagen 11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1365" name="Imagen 11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366" name="Imagen 11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367" name="Imagen 11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1368" name="Imagen 11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369" name="Imagen 11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1370" name="Imagen 11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371" name="Imagen 11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161925</xdr:rowOff>
    </xdr:from>
    <xdr:ext cx="9525" cy="9525"/>
    <xdr:pic>
      <xdr:nvPicPr>
        <xdr:cNvPr id="11372" name="Imagen 11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11</xdr:row>
      <xdr:rowOff>161925</xdr:rowOff>
    </xdr:from>
    <xdr:ext cx="9525" cy="9525"/>
    <xdr:pic>
      <xdr:nvPicPr>
        <xdr:cNvPr id="113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374" name="Imagen 11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95250</xdr:rowOff>
    </xdr:from>
    <xdr:ext cx="9525" cy="9525"/>
    <xdr:pic>
      <xdr:nvPicPr>
        <xdr:cNvPr id="11375" name="Imagen 11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11</xdr:row>
      <xdr:rowOff>47625</xdr:rowOff>
    </xdr:from>
    <xdr:ext cx="9525" cy="9525"/>
    <xdr:pic>
      <xdr:nvPicPr>
        <xdr:cNvPr id="11376" name="Imagen 11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377" name="Imagen 11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1378" name="Imagen 11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379" name="Imagen 11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380" name="Imagen 11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381" name="Imagen 11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382" name="Imagen 11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161925</xdr:rowOff>
    </xdr:from>
    <xdr:ext cx="9525" cy="9525"/>
    <xdr:pic>
      <xdr:nvPicPr>
        <xdr:cNvPr id="11383" name="Imagen 11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11</xdr:row>
      <xdr:rowOff>161925</xdr:rowOff>
    </xdr:from>
    <xdr:ext cx="9525" cy="9525"/>
    <xdr:pic>
      <xdr:nvPicPr>
        <xdr:cNvPr id="113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385" name="Imagen 11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95250</xdr:rowOff>
    </xdr:from>
    <xdr:ext cx="9525" cy="9525"/>
    <xdr:pic>
      <xdr:nvPicPr>
        <xdr:cNvPr id="11386" name="Imagen 11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387" name="Imagen 11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388" name="Imagen 11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389" name="Imagen 11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390" name="Imagen 11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11</xdr:row>
      <xdr:rowOff>76200</xdr:rowOff>
    </xdr:from>
    <xdr:ext cx="9525" cy="9525"/>
    <xdr:pic>
      <xdr:nvPicPr>
        <xdr:cNvPr id="11391" name="Imagen 11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152400</xdr:rowOff>
    </xdr:from>
    <xdr:ext cx="9525" cy="9525"/>
    <xdr:pic>
      <xdr:nvPicPr>
        <xdr:cNvPr id="11392" name="Imagen 11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1393" name="Imagen 11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13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1395" name="Imagen 11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11</xdr:row>
      <xdr:rowOff>114300</xdr:rowOff>
    </xdr:from>
    <xdr:ext cx="9525" cy="9525"/>
    <xdr:pic>
      <xdr:nvPicPr>
        <xdr:cNvPr id="11396" name="Imagen 11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08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1397" name="Imagen 11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13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1399" name="Imagen 11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190500</xdr:rowOff>
    </xdr:from>
    <xdr:ext cx="9525" cy="9525"/>
    <xdr:pic>
      <xdr:nvPicPr>
        <xdr:cNvPr id="114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1401" name="Imagen 11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402" name="Imagen 11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403" name="Imagen 11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1404" name="Imagen 11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405" name="Imagen 11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406" name="Imagen 11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407" name="Imagen 11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1408" name="Imagen 11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409" name="Imagen 11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410" name="Imagen 11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1411" name="Imagen 11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412" name="Imagen 11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1413" name="Imagen 11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414" name="Imagen 11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161925</xdr:rowOff>
    </xdr:from>
    <xdr:ext cx="9525" cy="9525"/>
    <xdr:pic>
      <xdr:nvPicPr>
        <xdr:cNvPr id="11415" name="Imagen 11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11</xdr:row>
      <xdr:rowOff>161925</xdr:rowOff>
    </xdr:from>
    <xdr:ext cx="9525" cy="9525"/>
    <xdr:pic>
      <xdr:nvPicPr>
        <xdr:cNvPr id="114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417" name="Imagen 11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95250</xdr:rowOff>
    </xdr:from>
    <xdr:ext cx="9525" cy="9525"/>
    <xdr:pic>
      <xdr:nvPicPr>
        <xdr:cNvPr id="11418" name="Imagen 11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11</xdr:row>
      <xdr:rowOff>47625</xdr:rowOff>
    </xdr:from>
    <xdr:ext cx="9525" cy="9525"/>
    <xdr:pic>
      <xdr:nvPicPr>
        <xdr:cNvPr id="11419" name="Imagen 11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420" name="Imagen 11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1421" name="Imagen 11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422" name="Imagen 11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423" name="Imagen 11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424" name="Imagen 11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425" name="Imagen 11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161925</xdr:rowOff>
    </xdr:from>
    <xdr:ext cx="9525" cy="9525"/>
    <xdr:pic>
      <xdr:nvPicPr>
        <xdr:cNvPr id="11426" name="Imagen 11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11</xdr:row>
      <xdr:rowOff>161925</xdr:rowOff>
    </xdr:from>
    <xdr:ext cx="9525" cy="9525"/>
    <xdr:pic>
      <xdr:nvPicPr>
        <xdr:cNvPr id="114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428" name="Imagen 11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95250</xdr:rowOff>
    </xdr:from>
    <xdr:ext cx="9525" cy="9525"/>
    <xdr:pic>
      <xdr:nvPicPr>
        <xdr:cNvPr id="11429" name="Imagen 11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430" name="Imagen 11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431" name="Imagen 11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432" name="Imagen 11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433" name="Imagen 11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11</xdr:row>
      <xdr:rowOff>76200</xdr:rowOff>
    </xdr:from>
    <xdr:ext cx="9525" cy="9525"/>
    <xdr:pic>
      <xdr:nvPicPr>
        <xdr:cNvPr id="11434" name="Imagen 11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152400</xdr:rowOff>
    </xdr:from>
    <xdr:ext cx="9525" cy="9525"/>
    <xdr:pic>
      <xdr:nvPicPr>
        <xdr:cNvPr id="11435" name="Imagen 11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1436" name="Imagen 11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14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1438" name="Imagen 11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11</xdr:row>
      <xdr:rowOff>114300</xdr:rowOff>
    </xdr:from>
    <xdr:ext cx="9525" cy="9525"/>
    <xdr:pic>
      <xdr:nvPicPr>
        <xdr:cNvPr id="11439" name="Imagen 11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08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1440" name="Imagen 11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14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1442" name="Imagen 11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14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444" name="Imagen 11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445" name="Imagen 11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446" name="Imagen 11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447" name="Imagen 11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448" name="Imagen 11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1449" name="Imagen 11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14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1451" name="Imagen 11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11452" name="Imagen 11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453" name="Imagen 11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1454" name="Imagen 11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14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1456" name="Imagen 11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11</xdr:row>
      <xdr:rowOff>76200</xdr:rowOff>
    </xdr:from>
    <xdr:ext cx="9525" cy="9525"/>
    <xdr:pic>
      <xdr:nvPicPr>
        <xdr:cNvPr id="11457" name="Imagen 11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14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459" name="Imagen 11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460" name="Imagen 11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461" name="Imagen 11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462" name="Imagen 11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463" name="Imagen 11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1464" name="Imagen 11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14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1466" name="Imagen 11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11467" name="Imagen 11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468" name="Imagen 11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1469" name="Imagen 11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14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1471" name="Imagen 11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11</xdr:row>
      <xdr:rowOff>76200</xdr:rowOff>
    </xdr:from>
    <xdr:ext cx="9525" cy="9525"/>
    <xdr:pic>
      <xdr:nvPicPr>
        <xdr:cNvPr id="11472" name="Imagen 11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14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474" name="Imagen 11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475" name="Imagen 11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476" name="Imagen 11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477" name="Imagen 11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478" name="Imagen 11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1479" name="Imagen 11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14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1481" name="Imagen 11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11482" name="Imagen 11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483" name="Imagen 11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1484" name="Imagen 11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14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1486" name="Imagen 11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11</xdr:row>
      <xdr:rowOff>76200</xdr:rowOff>
    </xdr:from>
    <xdr:ext cx="9525" cy="9525"/>
    <xdr:pic>
      <xdr:nvPicPr>
        <xdr:cNvPr id="11487" name="Imagen 11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190500</xdr:rowOff>
    </xdr:from>
    <xdr:ext cx="9525" cy="9525"/>
    <xdr:pic>
      <xdr:nvPicPr>
        <xdr:cNvPr id="114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1489" name="Imagen 11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490" name="Imagen 11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491" name="Imagen 11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1492" name="Imagen 11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493" name="Imagen 11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494" name="Imagen 11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495" name="Imagen 11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1496" name="Imagen 11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497" name="Imagen 11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498" name="Imagen 11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1499" name="Imagen 11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500" name="Imagen 11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1501" name="Imagen 11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502" name="Imagen 11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161925</xdr:rowOff>
    </xdr:from>
    <xdr:ext cx="9525" cy="9525"/>
    <xdr:pic>
      <xdr:nvPicPr>
        <xdr:cNvPr id="11503" name="Imagen 11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11</xdr:row>
      <xdr:rowOff>161925</xdr:rowOff>
    </xdr:from>
    <xdr:ext cx="9525" cy="9525"/>
    <xdr:pic>
      <xdr:nvPicPr>
        <xdr:cNvPr id="115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505" name="Imagen 11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95250</xdr:rowOff>
    </xdr:from>
    <xdr:ext cx="9525" cy="9525"/>
    <xdr:pic>
      <xdr:nvPicPr>
        <xdr:cNvPr id="11506" name="Imagen 11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11</xdr:row>
      <xdr:rowOff>47625</xdr:rowOff>
    </xdr:from>
    <xdr:ext cx="9525" cy="9525"/>
    <xdr:pic>
      <xdr:nvPicPr>
        <xdr:cNvPr id="11507" name="Imagen 11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508" name="Imagen 11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1509" name="Imagen 11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510" name="Imagen 11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511" name="Imagen 11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512" name="Imagen 11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513" name="Imagen 11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161925</xdr:rowOff>
    </xdr:from>
    <xdr:ext cx="9525" cy="9525"/>
    <xdr:pic>
      <xdr:nvPicPr>
        <xdr:cNvPr id="11514" name="Imagen 11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11</xdr:row>
      <xdr:rowOff>161925</xdr:rowOff>
    </xdr:from>
    <xdr:ext cx="9525" cy="9525"/>
    <xdr:pic>
      <xdr:nvPicPr>
        <xdr:cNvPr id="115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516" name="Imagen 11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95250</xdr:rowOff>
    </xdr:from>
    <xdr:ext cx="9525" cy="9525"/>
    <xdr:pic>
      <xdr:nvPicPr>
        <xdr:cNvPr id="11517" name="Imagen 11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518" name="Imagen 11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519" name="Imagen 11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520" name="Imagen 11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521" name="Imagen 11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11</xdr:row>
      <xdr:rowOff>76200</xdr:rowOff>
    </xdr:from>
    <xdr:ext cx="9525" cy="9525"/>
    <xdr:pic>
      <xdr:nvPicPr>
        <xdr:cNvPr id="11522" name="Imagen 11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152400</xdr:rowOff>
    </xdr:from>
    <xdr:ext cx="9525" cy="9525"/>
    <xdr:pic>
      <xdr:nvPicPr>
        <xdr:cNvPr id="11523" name="Imagen 11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1524" name="Imagen 11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15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1526" name="Imagen 11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11</xdr:row>
      <xdr:rowOff>114300</xdr:rowOff>
    </xdr:from>
    <xdr:ext cx="9525" cy="9525"/>
    <xdr:pic>
      <xdr:nvPicPr>
        <xdr:cNvPr id="11527" name="Imagen 11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08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1528" name="Imagen 11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15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1530" name="Imagen 11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15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532" name="Imagen 11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533" name="Imagen 11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534" name="Imagen 11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535" name="Imagen 11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536" name="Imagen 11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1537" name="Imagen 11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15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1539" name="Imagen 11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123825</xdr:rowOff>
    </xdr:from>
    <xdr:ext cx="9525" cy="9525"/>
    <xdr:pic>
      <xdr:nvPicPr>
        <xdr:cNvPr id="11540" name="Imagen 11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11</xdr:row>
      <xdr:rowOff>104775</xdr:rowOff>
    </xdr:from>
    <xdr:ext cx="9525" cy="9525"/>
    <xdr:pic>
      <xdr:nvPicPr>
        <xdr:cNvPr id="11541" name="Imagen 11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4355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1542" name="Imagen 11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15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1544" name="Imagen 11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11</xdr:row>
      <xdr:rowOff>76200</xdr:rowOff>
    </xdr:from>
    <xdr:ext cx="9525" cy="9525"/>
    <xdr:pic>
      <xdr:nvPicPr>
        <xdr:cNvPr id="11545" name="Imagen 11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15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547" name="Imagen 11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548" name="Imagen 11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549" name="Imagen 11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550" name="Imagen 11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551" name="Imagen 11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1552" name="Imagen 11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15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1554" name="Imagen 11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11555" name="Imagen 11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1556" name="Imagen 11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1557" name="Imagen 11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15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1559" name="Imagen 11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11</xdr:row>
      <xdr:rowOff>76200</xdr:rowOff>
    </xdr:from>
    <xdr:ext cx="9525" cy="9525"/>
    <xdr:pic>
      <xdr:nvPicPr>
        <xdr:cNvPr id="11560" name="Imagen 11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11</xdr:row>
      <xdr:rowOff>114300</xdr:rowOff>
    </xdr:from>
    <xdr:ext cx="9525" cy="9525"/>
    <xdr:pic>
      <xdr:nvPicPr>
        <xdr:cNvPr id="11561" name="Imagen 11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08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190500</xdr:rowOff>
    </xdr:from>
    <xdr:ext cx="9525" cy="9525"/>
    <xdr:pic>
      <xdr:nvPicPr>
        <xdr:cNvPr id="115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563" name="Imagen 11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564" name="Imagen 11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565" name="Imagen 11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566" name="Imagen 11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567" name="Imagen 11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568" name="Imagen 11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569" name="Imagen 11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570" name="Imagen 11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571" name="Imagen 11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572" name="Imagen 11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573" name="Imagen 11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574" name="Imagen 11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575" name="Imagen 11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576" name="Imagen 11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1577" name="Imagen 11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15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579" name="Imagen 11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1580" name="Imagen 11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13</xdr:row>
      <xdr:rowOff>47625</xdr:rowOff>
    </xdr:from>
    <xdr:ext cx="9525" cy="9525"/>
    <xdr:pic>
      <xdr:nvPicPr>
        <xdr:cNvPr id="11581" name="Imagen 11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582" name="Imagen 11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583" name="Imagen 11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584" name="Imagen 11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585" name="Imagen 11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586" name="Imagen 11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587" name="Imagen 11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1588" name="Imagen 11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15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590" name="Imagen 11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1591" name="Imagen 11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592" name="Imagen 11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593" name="Imagen 11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594" name="Imagen 11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595" name="Imagen 11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13</xdr:row>
      <xdr:rowOff>76200</xdr:rowOff>
    </xdr:from>
    <xdr:ext cx="9525" cy="9525"/>
    <xdr:pic>
      <xdr:nvPicPr>
        <xdr:cNvPr id="11596" name="Imagen 11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152400</xdr:rowOff>
    </xdr:from>
    <xdr:ext cx="9525" cy="9525"/>
    <xdr:pic>
      <xdr:nvPicPr>
        <xdr:cNvPr id="11597" name="Imagen 11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1598" name="Imagen 11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15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1600" name="Imagen 11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13</xdr:row>
      <xdr:rowOff>114300</xdr:rowOff>
    </xdr:from>
    <xdr:ext cx="9525" cy="9525"/>
    <xdr:pic>
      <xdr:nvPicPr>
        <xdr:cNvPr id="11601" name="Imagen 11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1602" name="Imagen 11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16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1604" name="Imagen 11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190500</xdr:rowOff>
    </xdr:from>
    <xdr:ext cx="9525" cy="9525"/>
    <xdr:pic>
      <xdr:nvPicPr>
        <xdr:cNvPr id="116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606" name="Imagen 11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607" name="Imagen 11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608" name="Imagen 11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609" name="Imagen 11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610" name="Imagen 11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611" name="Imagen 11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612" name="Imagen 11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613" name="Imagen 11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614" name="Imagen 11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615" name="Imagen 11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616" name="Imagen 11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617" name="Imagen 11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618" name="Imagen 11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619" name="Imagen 11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1620" name="Imagen 11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16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622" name="Imagen 11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1623" name="Imagen 11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13</xdr:row>
      <xdr:rowOff>47625</xdr:rowOff>
    </xdr:from>
    <xdr:ext cx="9525" cy="9525"/>
    <xdr:pic>
      <xdr:nvPicPr>
        <xdr:cNvPr id="11624" name="Imagen 11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625" name="Imagen 11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626" name="Imagen 11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627" name="Imagen 11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628" name="Imagen 11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629" name="Imagen 11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630" name="Imagen 11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1631" name="Imagen 11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16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633" name="Imagen 11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1634" name="Imagen 11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635" name="Imagen 11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636" name="Imagen 11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637" name="Imagen 11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638" name="Imagen 11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13</xdr:row>
      <xdr:rowOff>76200</xdr:rowOff>
    </xdr:from>
    <xdr:ext cx="9525" cy="9525"/>
    <xdr:pic>
      <xdr:nvPicPr>
        <xdr:cNvPr id="11639" name="Imagen 11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152400</xdr:rowOff>
    </xdr:from>
    <xdr:ext cx="9525" cy="9525"/>
    <xdr:pic>
      <xdr:nvPicPr>
        <xdr:cNvPr id="11640" name="Imagen 11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1641" name="Imagen 11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16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1643" name="Imagen 11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13</xdr:row>
      <xdr:rowOff>114300</xdr:rowOff>
    </xdr:from>
    <xdr:ext cx="9525" cy="9525"/>
    <xdr:pic>
      <xdr:nvPicPr>
        <xdr:cNvPr id="11644" name="Imagen 11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1645" name="Imagen 11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16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1647" name="Imagen 11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16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649" name="Imagen 11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650" name="Imagen 11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651" name="Imagen 11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652" name="Imagen 11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653" name="Imagen 11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1654" name="Imagen 11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16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1656" name="Imagen 11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1657" name="Imagen 11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658" name="Imagen 11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1659" name="Imagen 11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16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1661" name="Imagen 11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11662" name="Imagen 11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16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664" name="Imagen 11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665" name="Imagen 11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666" name="Imagen 11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667" name="Imagen 11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668" name="Imagen 11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1669" name="Imagen 11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16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1671" name="Imagen 11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1672" name="Imagen 11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673" name="Imagen 11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1674" name="Imagen 11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16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1676" name="Imagen 11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11677" name="Imagen 11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16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679" name="Imagen 11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680" name="Imagen 11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681" name="Imagen 11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682" name="Imagen 11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683" name="Imagen 11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1684" name="Imagen 11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16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1686" name="Imagen 11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1687" name="Imagen 11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688" name="Imagen 11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1689" name="Imagen 11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16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1691" name="Imagen 11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11692" name="Imagen 11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190500</xdr:rowOff>
    </xdr:from>
    <xdr:ext cx="9525" cy="9525"/>
    <xdr:pic>
      <xdr:nvPicPr>
        <xdr:cNvPr id="116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694" name="Imagen 11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695" name="Imagen 11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696" name="Imagen 11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697" name="Imagen 11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698" name="Imagen 11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699" name="Imagen 11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700" name="Imagen 11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701" name="Imagen 11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702" name="Imagen 11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703" name="Imagen 11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704" name="Imagen 11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705" name="Imagen 11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706" name="Imagen 11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707" name="Imagen 11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1708" name="Imagen 11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17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710" name="Imagen 11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1711" name="Imagen 11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13</xdr:row>
      <xdr:rowOff>47625</xdr:rowOff>
    </xdr:from>
    <xdr:ext cx="9525" cy="9525"/>
    <xdr:pic>
      <xdr:nvPicPr>
        <xdr:cNvPr id="11712" name="Imagen 11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713" name="Imagen 11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714" name="Imagen 11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715" name="Imagen 11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716" name="Imagen 11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717" name="Imagen 11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718" name="Imagen 11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1719" name="Imagen 11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17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721" name="Imagen 11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1722" name="Imagen 11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723" name="Imagen 11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724" name="Imagen 11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725" name="Imagen 11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726" name="Imagen 11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13</xdr:row>
      <xdr:rowOff>76200</xdr:rowOff>
    </xdr:from>
    <xdr:ext cx="9525" cy="9525"/>
    <xdr:pic>
      <xdr:nvPicPr>
        <xdr:cNvPr id="11727" name="Imagen 11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152400</xdr:rowOff>
    </xdr:from>
    <xdr:ext cx="9525" cy="9525"/>
    <xdr:pic>
      <xdr:nvPicPr>
        <xdr:cNvPr id="11728" name="Imagen 11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1729" name="Imagen 11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17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1731" name="Imagen 11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13</xdr:row>
      <xdr:rowOff>114300</xdr:rowOff>
    </xdr:from>
    <xdr:ext cx="9525" cy="9525"/>
    <xdr:pic>
      <xdr:nvPicPr>
        <xdr:cNvPr id="11732" name="Imagen 11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1733" name="Imagen 11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17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1735" name="Imagen 11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17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737" name="Imagen 11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738" name="Imagen 11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739" name="Imagen 11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740" name="Imagen 11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741" name="Imagen 11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1742" name="Imagen 11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17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1744" name="Imagen 11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123825</xdr:rowOff>
    </xdr:from>
    <xdr:ext cx="9525" cy="9525"/>
    <xdr:pic>
      <xdr:nvPicPr>
        <xdr:cNvPr id="11745" name="Imagen 11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13</xdr:row>
      <xdr:rowOff>104775</xdr:rowOff>
    </xdr:from>
    <xdr:ext cx="9525" cy="9525"/>
    <xdr:pic>
      <xdr:nvPicPr>
        <xdr:cNvPr id="11746" name="Imagen 11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43550" y="2524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1747" name="Imagen 11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17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1749" name="Imagen 11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11750" name="Imagen 11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17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752" name="Imagen 11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753" name="Imagen 11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754" name="Imagen 11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755" name="Imagen 11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756" name="Imagen 11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1757" name="Imagen 11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17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1759" name="Imagen 11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1760" name="Imagen 11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761" name="Imagen 11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1762" name="Imagen 11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17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1764" name="Imagen 11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11765" name="Imagen 11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13</xdr:row>
      <xdr:rowOff>114300</xdr:rowOff>
    </xdr:from>
    <xdr:ext cx="9525" cy="9525"/>
    <xdr:pic>
      <xdr:nvPicPr>
        <xdr:cNvPr id="11766" name="Imagen 11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8</xdr:row>
      <xdr:rowOff>190500</xdr:rowOff>
    </xdr:from>
    <xdr:ext cx="9525" cy="9525"/>
    <xdr:pic>
      <xdr:nvPicPr>
        <xdr:cNvPr id="117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8</xdr:row>
      <xdr:rowOff>190500</xdr:rowOff>
    </xdr:from>
    <xdr:ext cx="9525" cy="9525"/>
    <xdr:pic>
      <xdr:nvPicPr>
        <xdr:cNvPr id="117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8</xdr:row>
      <xdr:rowOff>190500</xdr:rowOff>
    </xdr:from>
    <xdr:ext cx="9525" cy="9525"/>
    <xdr:pic>
      <xdr:nvPicPr>
        <xdr:cNvPr id="117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8</xdr:row>
      <xdr:rowOff>190500</xdr:rowOff>
    </xdr:from>
    <xdr:ext cx="9525" cy="9525"/>
    <xdr:pic>
      <xdr:nvPicPr>
        <xdr:cNvPr id="117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8</xdr:row>
      <xdr:rowOff>190500</xdr:rowOff>
    </xdr:from>
    <xdr:ext cx="9525" cy="9525"/>
    <xdr:pic>
      <xdr:nvPicPr>
        <xdr:cNvPr id="117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8</xdr:row>
      <xdr:rowOff>190500</xdr:rowOff>
    </xdr:from>
    <xdr:ext cx="9525" cy="9525"/>
    <xdr:pic>
      <xdr:nvPicPr>
        <xdr:cNvPr id="117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8</xdr:row>
      <xdr:rowOff>190500</xdr:rowOff>
    </xdr:from>
    <xdr:ext cx="9525" cy="9525"/>
    <xdr:pic>
      <xdr:nvPicPr>
        <xdr:cNvPr id="117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8</xdr:row>
      <xdr:rowOff>190500</xdr:rowOff>
    </xdr:from>
    <xdr:ext cx="9525" cy="9525"/>
    <xdr:pic>
      <xdr:nvPicPr>
        <xdr:cNvPr id="117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8</xdr:row>
      <xdr:rowOff>190500</xdr:rowOff>
    </xdr:from>
    <xdr:ext cx="9525" cy="9525"/>
    <xdr:pic>
      <xdr:nvPicPr>
        <xdr:cNvPr id="117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8</xdr:row>
      <xdr:rowOff>190500</xdr:rowOff>
    </xdr:from>
    <xdr:ext cx="9525" cy="9525"/>
    <xdr:pic>
      <xdr:nvPicPr>
        <xdr:cNvPr id="117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8</xdr:row>
      <xdr:rowOff>190500</xdr:rowOff>
    </xdr:from>
    <xdr:ext cx="9525" cy="9525"/>
    <xdr:pic>
      <xdr:nvPicPr>
        <xdr:cNvPr id="117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8</xdr:row>
      <xdr:rowOff>190500</xdr:rowOff>
    </xdr:from>
    <xdr:ext cx="9525" cy="9525"/>
    <xdr:pic>
      <xdr:nvPicPr>
        <xdr:cNvPr id="117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8</xdr:row>
      <xdr:rowOff>190500</xdr:rowOff>
    </xdr:from>
    <xdr:ext cx="9525" cy="9525"/>
    <xdr:pic>
      <xdr:nvPicPr>
        <xdr:cNvPr id="117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8</xdr:row>
      <xdr:rowOff>190500</xdr:rowOff>
    </xdr:from>
    <xdr:ext cx="9525" cy="9525"/>
    <xdr:pic>
      <xdr:nvPicPr>
        <xdr:cNvPr id="117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8</xdr:row>
      <xdr:rowOff>190500</xdr:rowOff>
    </xdr:from>
    <xdr:ext cx="9525" cy="9525"/>
    <xdr:pic>
      <xdr:nvPicPr>
        <xdr:cNvPr id="117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8</xdr:row>
      <xdr:rowOff>190500</xdr:rowOff>
    </xdr:from>
    <xdr:ext cx="9525" cy="9525"/>
    <xdr:pic>
      <xdr:nvPicPr>
        <xdr:cNvPr id="117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8</xdr:row>
      <xdr:rowOff>190500</xdr:rowOff>
    </xdr:from>
    <xdr:ext cx="9525" cy="9525"/>
    <xdr:pic>
      <xdr:nvPicPr>
        <xdr:cNvPr id="117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8</xdr:row>
      <xdr:rowOff>190500</xdr:rowOff>
    </xdr:from>
    <xdr:ext cx="9525" cy="9525"/>
    <xdr:pic>
      <xdr:nvPicPr>
        <xdr:cNvPr id="117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8</xdr:row>
      <xdr:rowOff>190500</xdr:rowOff>
    </xdr:from>
    <xdr:ext cx="9525" cy="9525"/>
    <xdr:pic>
      <xdr:nvPicPr>
        <xdr:cNvPr id="117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8</xdr:row>
      <xdr:rowOff>190500</xdr:rowOff>
    </xdr:from>
    <xdr:ext cx="9525" cy="9525"/>
    <xdr:pic>
      <xdr:nvPicPr>
        <xdr:cNvPr id="117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8</xdr:row>
      <xdr:rowOff>190500</xdr:rowOff>
    </xdr:from>
    <xdr:ext cx="9525" cy="9525"/>
    <xdr:pic>
      <xdr:nvPicPr>
        <xdr:cNvPr id="117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8</xdr:row>
      <xdr:rowOff>190500</xdr:rowOff>
    </xdr:from>
    <xdr:ext cx="9525" cy="9525"/>
    <xdr:pic>
      <xdr:nvPicPr>
        <xdr:cNvPr id="117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8</xdr:row>
      <xdr:rowOff>190500</xdr:rowOff>
    </xdr:from>
    <xdr:ext cx="9525" cy="9525"/>
    <xdr:pic>
      <xdr:nvPicPr>
        <xdr:cNvPr id="117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8</xdr:row>
      <xdr:rowOff>190500</xdr:rowOff>
    </xdr:from>
    <xdr:ext cx="9525" cy="9525"/>
    <xdr:pic>
      <xdr:nvPicPr>
        <xdr:cNvPr id="117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190500</xdr:rowOff>
    </xdr:from>
    <xdr:ext cx="9525" cy="9525"/>
    <xdr:pic>
      <xdr:nvPicPr>
        <xdr:cNvPr id="117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17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17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17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190500</xdr:rowOff>
    </xdr:from>
    <xdr:ext cx="9525" cy="9525"/>
    <xdr:pic>
      <xdr:nvPicPr>
        <xdr:cNvPr id="117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190500</xdr:rowOff>
    </xdr:from>
    <xdr:ext cx="9525" cy="9525"/>
    <xdr:pic>
      <xdr:nvPicPr>
        <xdr:cNvPr id="117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17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17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17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190500</xdr:rowOff>
    </xdr:from>
    <xdr:ext cx="9525" cy="9525"/>
    <xdr:pic>
      <xdr:nvPicPr>
        <xdr:cNvPr id="118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18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18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11</xdr:row>
      <xdr:rowOff>190500</xdr:rowOff>
    </xdr:from>
    <xdr:ext cx="9525" cy="9525"/>
    <xdr:pic>
      <xdr:nvPicPr>
        <xdr:cNvPr id="118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804" name="Imagen 11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805" name="Imagen 11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806" name="Imagen 11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807" name="Imagen 11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808" name="Imagen 11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809" name="Imagen 11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810" name="Imagen 11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811" name="Imagen 11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812" name="Imagen 11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813" name="Imagen 11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814" name="Imagen 11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815" name="Imagen 11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816" name="Imagen 11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817" name="Imagen 11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1818" name="Imagen 11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1181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820" name="Imagen 11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1821" name="Imagen 11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0</xdr:rowOff>
    </xdr:from>
    <xdr:ext cx="9525" cy="9525"/>
    <xdr:pic>
      <xdr:nvPicPr>
        <xdr:cNvPr id="11822" name="Imagen 11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823" name="Imagen 11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824" name="Imagen 11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825" name="Imagen 11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826" name="Imagen 11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827" name="Imagen 11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828" name="Imagen 11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1829" name="Imagen 11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118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831" name="Imagen 11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1832" name="Imagen 11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833" name="Imagen 11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834" name="Imagen 11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835" name="Imagen 11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836" name="Imagen 11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12</xdr:row>
      <xdr:rowOff>0</xdr:rowOff>
    </xdr:from>
    <xdr:ext cx="9525" cy="9525"/>
    <xdr:pic>
      <xdr:nvPicPr>
        <xdr:cNvPr id="11837" name="Imagen 11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11838" name="Imagen 11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1839" name="Imagen 11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118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1841" name="Imagen 11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12</xdr:row>
      <xdr:rowOff>19050</xdr:rowOff>
    </xdr:from>
    <xdr:ext cx="9525" cy="9525"/>
    <xdr:pic>
      <xdr:nvPicPr>
        <xdr:cNvPr id="11842" name="Imagen 11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224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12</xdr:row>
      <xdr:rowOff>0</xdr:rowOff>
    </xdr:from>
    <xdr:ext cx="9525" cy="9525"/>
    <xdr:pic>
      <xdr:nvPicPr>
        <xdr:cNvPr id="11843" name="Imagen 11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12</xdr:row>
      <xdr:rowOff>0</xdr:rowOff>
    </xdr:from>
    <xdr:ext cx="9525" cy="9525"/>
    <xdr:pic>
      <xdr:nvPicPr>
        <xdr:cNvPr id="11844" name="Imagen 11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1845" name="Imagen 11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118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1847" name="Imagen 11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848" name="Imagen 11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849" name="Imagen 11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850" name="Imagen 11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851" name="Imagen 11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852" name="Imagen 11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11853" name="Imagen 11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1185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11855" name="Imagen 11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47625</xdr:rowOff>
    </xdr:from>
    <xdr:ext cx="9525" cy="9525"/>
    <xdr:pic>
      <xdr:nvPicPr>
        <xdr:cNvPr id="11856" name="Imagen 11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1857" name="Imagen 11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11858" name="Imagen 11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118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11860" name="Imagen 11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861" name="Imagen 11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862" name="Imagen 11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863" name="Imagen 11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864" name="Imagen 11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865" name="Imagen 11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1866" name="Imagen 11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18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1868" name="Imagen 11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11869" name="Imagen 11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870" name="Imagen 11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1871" name="Imagen 11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18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1873" name="Imagen 11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190500</xdr:rowOff>
    </xdr:from>
    <xdr:ext cx="9525" cy="9525"/>
    <xdr:pic>
      <xdr:nvPicPr>
        <xdr:cNvPr id="118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18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118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877" name="Imagen 11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878" name="Imagen 11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879" name="Imagen 11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880" name="Imagen 11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881" name="Imagen 11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1882" name="Imagen 11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118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1884" name="Imagen 11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11885" name="Imagen 11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12</xdr:row>
      <xdr:rowOff>0</xdr:rowOff>
    </xdr:from>
    <xdr:ext cx="9525" cy="9525"/>
    <xdr:pic>
      <xdr:nvPicPr>
        <xdr:cNvPr id="11886" name="Imagen 11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43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1887" name="Imagen 11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118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1889" name="Imagen 11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0</xdr:rowOff>
    </xdr:from>
    <xdr:ext cx="9525" cy="9525"/>
    <xdr:pic>
      <xdr:nvPicPr>
        <xdr:cNvPr id="11890" name="Imagen 11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891" name="Imagen 11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892" name="Imagen 11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893" name="Imagen 11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894" name="Imagen 11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895" name="Imagen 11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1896" name="Imagen 11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18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1898" name="Imagen 11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11899" name="Imagen 11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900" name="Imagen 11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1901" name="Imagen 11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19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1903" name="Imagen 11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19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13</xdr:row>
      <xdr:rowOff>19050</xdr:rowOff>
    </xdr:from>
    <xdr:ext cx="9525" cy="9525"/>
    <xdr:pic>
      <xdr:nvPicPr>
        <xdr:cNvPr id="11905" name="Imagen 11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243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906" name="Imagen 11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907" name="Imagen 11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908" name="Imagen 11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909" name="Imagen 11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910" name="Imagen 11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1911" name="Imagen 11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19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1913" name="Imagen 11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13</xdr:row>
      <xdr:rowOff>47625</xdr:rowOff>
    </xdr:from>
    <xdr:ext cx="9525" cy="9525"/>
    <xdr:pic>
      <xdr:nvPicPr>
        <xdr:cNvPr id="11914" name="Imagen 11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915" name="Imagen 11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1916" name="Imagen 11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19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1918" name="Imagen 11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919" name="Imagen 11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920" name="Imagen 11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921" name="Imagen 11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922" name="Imagen 11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923" name="Imagen 11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1924" name="Imagen 11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19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1926" name="Imagen 11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1927" name="Imagen 11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928" name="Imagen 11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1929" name="Imagen 11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19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1931" name="Imagen 11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19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19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934" name="Imagen 11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935" name="Imagen 11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936" name="Imagen 11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937" name="Imagen 11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938" name="Imagen 11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1939" name="Imagen 11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19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1941" name="Imagen 11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1942" name="Imagen 11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943" name="Imagen 11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1944" name="Imagen 11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19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1946" name="Imagen 11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19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190500</xdr:rowOff>
    </xdr:from>
    <xdr:ext cx="9525" cy="9525"/>
    <xdr:pic>
      <xdr:nvPicPr>
        <xdr:cNvPr id="119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119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950" name="Imagen 11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951" name="Imagen 11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952" name="Imagen 11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953" name="Imagen 11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954" name="Imagen 11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1955" name="Imagen 11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119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1957" name="Imagen 11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11958" name="Imagen 11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959" name="Imagen 11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1960" name="Imagen 11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119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1962" name="Imagen 11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0</xdr:rowOff>
    </xdr:from>
    <xdr:ext cx="9525" cy="9525"/>
    <xdr:pic>
      <xdr:nvPicPr>
        <xdr:cNvPr id="11963" name="Imagen 11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964" name="Imagen 11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965" name="Imagen 11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966" name="Imagen 11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967" name="Imagen 11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968" name="Imagen 11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1969" name="Imagen 11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19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1971" name="Imagen 11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11972" name="Imagen 11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973" name="Imagen 11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1974" name="Imagen 11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19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1976" name="Imagen 11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19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12</xdr:row>
      <xdr:rowOff>0</xdr:rowOff>
    </xdr:from>
    <xdr:ext cx="9525" cy="9525"/>
    <xdr:pic>
      <xdr:nvPicPr>
        <xdr:cNvPr id="11978" name="Imagen 11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979" name="Imagen 11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980" name="Imagen 11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981" name="Imagen 11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982" name="Imagen 11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983" name="Imagen 11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1984" name="Imagen 11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19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1986" name="Imagen 11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1987" name="Imagen 11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1988" name="Imagen 11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1989" name="Imagen 11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19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1991" name="Imagen 11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19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19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119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119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119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119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119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190500</xdr:rowOff>
    </xdr:from>
    <xdr:ext cx="9525" cy="9525"/>
    <xdr:pic>
      <xdr:nvPicPr>
        <xdr:cNvPr id="119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000" name="Imagen 11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001" name="Imagen 12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002" name="Imagen 12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003" name="Imagen 12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004" name="Imagen 12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005" name="Imagen 12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006" name="Imagen 12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007" name="Imagen 12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008" name="Imagen 12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009" name="Imagen 12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010" name="Imagen 12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011" name="Imagen 12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012" name="Imagen 12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013" name="Imagen 12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2014" name="Imagen 12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20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016" name="Imagen 12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2017" name="Imagen 12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13</xdr:row>
      <xdr:rowOff>47625</xdr:rowOff>
    </xdr:from>
    <xdr:ext cx="9525" cy="9525"/>
    <xdr:pic>
      <xdr:nvPicPr>
        <xdr:cNvPr id="12018" name="Imagen 12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019" name="Imagen 12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020" name="Imagen 12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021" name="Imagen 12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022" name="Imagen 12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023" name="Imagen 12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024" name="Imagen 12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2025" name="Imagen 12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20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027" name="Imagen 12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2028" name="Imagen 12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029" name="Imagen 12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030" name="Imagen 12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031" name="Imagen 12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032" name="Imagen 12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13</xdr:row>
      <xdr:rowOff>76200</xdr:rowOff>
    </xdr:from>
    <xdr:ext cx="9525" cy="9525"/>
    <xdr:pic>
      <xdr:nvPicPr>
        <xdr:cNvPr id="12033" name="Imagen 12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152400</xdr:rowOff>
    </xdr:from>
    <xdr:ext cx="9525" cy="9525"/>
    <xdr:pic>
      <xdr:nvPicPr>
        <xdr:cNvPr id="12034" name="Imagen 12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2035" name="Imagen 12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20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2037" name="Imagen 12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13</xdr:row>
      <xdr:rowOff>114300</xdr:rowOff>
    </xdr:from>
    <xdr:ext cx="9525" cy="9525"/>
    <xdr:pic>
      <xdr:nvPicPr>
        <xdr:cNvPr id="12038" name="Imagen 12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13</xdr:row>
      <xdr:rowOff>219075</xdr:rowOff>
    </xdr:from>
    <xdr:ext cx="9525" cy="9525"/>
    <xdr:pic>
      <xdr:nvPicPr>
        <xdr:cNvPr id="12039" name="Imagen 12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2040" name="Imagen 12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20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2042" name="Imagen 12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20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044" name="Imagen 12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045" name="Imagen 12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046" name="Imagen 12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047" name="Imagen 12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048" name="Imagen 12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2049" name="Imagen 12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20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2051" name="Imagen 12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123825</xdr:rowOff>
    </xdr:from>
    <xdr:ext cx="9525" cy="9525"/>
    <xdr:pic>
      <xdr:nvPicPr>
        <xdr:cNvPr id="12052" name="Imagen 12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13</xdr:row>
      <xdr:rowOff>104775</xdr:rowOff>
    </xdr:from>
    <xdr:ext cx="9525" cy="9525"/>
    <xdr:pic>
      <xdr:nvPicPr>
        <xdr:cNvPr id="12053" name="Imagen 12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43550" y="2524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2054" name="Imagen 12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20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2056" name="Imagen 12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12057" name="Imagen 12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20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059" name="Imagen 12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060" name="Imagen 12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061" name="Imagen 12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062" name="Imagen 12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063" name="Imagen 12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2064" name="Imagen 12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20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2066" name="Imagen 12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2067" name="Imagen 12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068" name="Imagen 12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2069" name="Imagen 12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20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2071" name="Imagen 12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12072" name="Imagen 12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13</xdr:row>
      <xdr:rowOff>104775</xdr:rowOff>
    </xdr:from>
    <xdr:ext cx="9525" cy="9525"/>
    <xdr:pic>
      <xdr:nvPicPr>
        <xdr:cNvPr id="12073" name="Imagen 12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524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20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20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20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20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20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11</xdr:row>
      <xdr:rowOff>190500</xdr:rowOff>
    </xdr:from>
    <xdr:ext cx="9525" cy="9525"/>
    <xdr:pic>
      <xdr:nvPicPr>
        <xdr:cNvPr id="120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080" name="Imagen 12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081" name="Imagen 12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082" name="Imagen 12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083" name="Imagen 12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084" name="Imagen 12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085" name="Imagen 12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086" name="Imagen 12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087" name="Imagen 12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088" name="Imagen 12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089" name="Imagen 12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090" name="Imagen 12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091" name="Imagen 12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092" name="Imagen 12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093" name="Imagen 12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12094" name="Imagen 12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120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096" name="Imagen 12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12097" name="Imagen 12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47625</xdr:rowOff>
    </xdr:from>
    <xdr:ext cx="9525" cy="9525"/>
    <xdr:pic>
      <xdr:nvPicPr>
        <xdr:cNvPr id="12098" name="Imagen 12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099" name="Imagen 12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100" name="Imagen 12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101" name="Imagen 12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102" name="Imagen 12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103" name="Imagen 12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104" name="Imagen 12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12105" name="Imagen 12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121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107" name="Imagen 12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12108" name="Imagen 12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109" name="Imagen 12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110" name="Imagen 12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111" name="Imagen 12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112" name="Imagen 12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12</xdr:row>
      <xdr:rowOff>76200</xdr:rowOff>
    </xdr:from>
    <xdr:ext cx="9525" cy="9525"/>
    <xdr:pic>
      <xdr:nvPicPr>
        <xdr:cNvPr id="12113" name="Imagen 12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152400</xdr:rowOff>
    </xdr:from>
    <xdr:ext cx="9525" cy="9525"/>
    <xdr:pic>
      <xdr:nvPicPr>
        <xdr:cNvPr id="12114" name="Imagen 12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38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2115" name="Imagen 12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21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2117" name="Imagen 12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13</xdr:row>
      <xdr:rowOff>19050</xdr:rowOff>
    </xdr:from>
    <xdr:ext cx="9525" cy="9525"/>
    <xdr:pic>
      <xdr:nvPicPr>
        <xdr:cNvPr id="12118" name="Imagen 12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243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12</xdr:row>
      <xdr:rowOff>114300</xdr:rowOff>
    </xdr:from>
    <xdr:ext cx="9525" cy="9525"/>
    <xdr:pic>
      <xdr:nvPicPr>
        <xdr:cNvPr id="12119" name="Imagen 12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12</xdr:row>
      <xdr:rowOff>219075</xdr:rowOff>
    </xdr:from>
    <xdr:ext cx="9525" cy="9525"/>
    <xdr:pic>
      <xdr:nvPicPr>
        <xdr:cNvPr id="12120" name="Imagen 12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2121" name="Imagen 12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21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2123" name="Imagen 12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124" name="Imagen 12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125" name="Imagen 12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126" name="Imagen 12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127" name="Imagen 12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128" name="Imagen 12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2129" name="Imagen 12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21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2131" name="Imagen 12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13</xdr:row>
      <xdr:rowOff>47625</xdr:rowOff>
    </xdr:from>
    <xdr:ext cx="9525" cy="9525"/>
    <xdr:pic>
      <xdr:nvPicPr>
        <xdr:cNvPr id="12132" name="Imagen 12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133" name="Imagen 12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2134" name="Imagen 12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21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2136" name="Imagen 12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137" name="Imagen 12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138" name="Imagen 12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139" name="Imagen 12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140" name="Imagen 12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141" name="Imagen 12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2142" name="Imagen 12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21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2144" name="Imagen 12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2145" name="Imagen 12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146" name="Imagen 12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2147" name="Imagen 12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21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2149" name="Imagen 12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21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21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11</xdr:row>
      <xdr:rowOff>190500</xdr:rowOff>
    </xdr:from>
    <xdr:ext cx="9525" cy="9525"/>
    <xdr:pic>
      <xdr:nvPicPr>
        <xdr:cNvPr id="121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153" name="Imagen 12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154" name="Imagen 12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155" name="Imagen 12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156" name="Imagen 12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157" name="Imagen 12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158" name="Imagen 12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159" name="Imagen 12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160" name="Imagen 12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161" name="Imagen 12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162" name="Imagen 12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163" name="Imagen 12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164" name="Imagen 12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165" name="Imagen 12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166" name="Imagen 12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12167" name="Imagen 12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121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169" name="Imagen 12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12170" name="Imagen 12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47625</xdr:rowOff>
    </xdr:from>
    <xdr:ext cx="9525" cy="9525"/>
    <xdr:pic>
      <xdr:nvPicPr>
        <xdr:cNvPr id="12171" name="Imagen 12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172" name="Imagen 12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173" name="Imagen 12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174" name="Imagen 12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175" name="Imagen 12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176" name="Imagen 12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177" name="Imagen 12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12178" name="Imagen 12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121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180" name="Imagen 12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12181" name="Imagen 12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182" name="Imagen 12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183" name="Imagen 12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184" name="Imagen 12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185" name="Imagen 12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12</xdr:row>
      <xdr:rowOff>76200</xdr:rowOff>
    </xdr:from>
    <xdr:ext cx="9525" cy="9525"/>
    <xdr:pic>
      <xdr:nvPicPr>
        <xdr:cNvPr id="12186" name="Imagen 12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152400</xdr:rowOff>
    </xdr:from>
    <xdr:ext cx="9525" cy="9525"/>
    <xdr:pic>
      <xdr:nvPicPr>
        <xdr:cNvPr id="12187" name="Imagen 12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38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2188" name="Imagen 12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21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2190" name="Imagen 12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13</xdr:row>
      <xdr:rowOff>19050</xdr:rowOff>
    </xdr:from>
    <xdr:ext cx="9525" cy="9525"/>
    <xdr:pic>
      <xdr:nvPicPr>
        <xdr:cNvPr id="12191" name="Imagen 12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243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12</xdr:row>
      <xdr:rowOff>114300</xdr:rowOff>
    </xdr:from>
    <xdr:ext cx="9525" cy="9525"/>
    <xdr:pic>
      <xdr:nvPicPr>
        <xdr:cNvPr id="12192" name="Imagen 12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12</xdr:row>
      <xdr:rowOff>219075</xdr:rowOff>
    </xdr:from>
    <xdr:ext cx="9525" cy="9525"/>
    <xdr:pic>
      <xdr:nvPicPr>
        <xdr:cNvPr id="12193" name="Imagen 12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2194" name="Imagen 12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21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2196" name="Imagen 12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197" name="Imagen 12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198" name="Imagen 12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199" name="Imagen 12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200" name="Imagen 12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201" name="Imagen 12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2202" name="Imagen 12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22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2204" name="Imagen 12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13</xdr:row>
      <xdr:rowOff>47625</xdr:rowOff>
    </xdr:from>
    <xdr:ext cx="9525" cy="9525"/>
    <xdr:pic>
      <xdr:nvPicPr>
        <xdr:cNvPr id="12205" name="Imagen 12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206" name="Imagen 12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2207" name="Imagen 12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22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2209" name="Imagen 12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210" name="Imagen 12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211" name="Imagen 12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212" name="Imagen 12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213" name="Imagen 12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214" name="Imagen 12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2215" name="Imagen 12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22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2217" name="Imagen 12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2218" name="Imagen 12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219" name="Imagen 12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2220" name="Imagen 12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22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2222" name="Imagen 12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22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22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122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226" name="Imagen 12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227" name="Imagen 12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228" name="Imagen 12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229" name="Imagen 12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230" name="Imagen 12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2231" name="Imagen 12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22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2233" name="Imagen 12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12234" name="Imagen 12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235" name="Imagen 12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2236" name="Imagen 12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22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2238" name="Imagen 12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12239" name="Imagen 12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240" name="Imagen 12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241" name="Imagen 12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242" name="Imagen 12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243" name="Imagen 12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244" name="Imagen 12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2245" name="Imagen 12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22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2247" name="Imagen 12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2248" name="Imagen 12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249" name="Imagen 12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2250" name="Imagen 12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22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2252" name="Imagen 12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22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1225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255" name="Imagen 12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256" name="Imagen 12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257" name="Imagen 12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258" name="Imagen 12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259" name="Imagen 12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2260" name="Imagen 12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22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2262" name="Imagen 12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12263" name="Imagen 12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264" name="Imagen 12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2265" name="Imagen 12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22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2267" name="Imagen 12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12268" name="Imagen 12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269" name="Imagen 12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270" name="Imagen 12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271" name="Imagen 12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272" name="Imagen 12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273" name="Imagen 12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2274" name="Imagen 12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22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2276" name="Imagen 12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2277" name="Imagen 12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278" name="Imagen 12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2279" name="Imagen 12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22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2281" name="Imagen 12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22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122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284" name="Imagen 12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285" name="Imagen 12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286" name="Imagen 12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287" name="Imagen 12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288" name="Imagen 12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2289" name="Imagen 12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22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2291" name="Imagen 12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12292" name="Imagen 12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293" name="Imagen 12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2294" name="Imagen 12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22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2296" name="Imagen 12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12297" name="Imagen 12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298" name="Imagen 12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299" name="Imagen 12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300" name="Imagen 12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301" name="Imagen 12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302" name="Imagen 12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2303" name="Imagen 12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23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2305" name="Imagen 12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2306" name="Imagen 12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307" name="Imagen 12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2308" name="Imagen 12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23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2310" name="Imagen 12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23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11</xdr:row>
      <xdr:rowOff>190500</xdr:rowOff>
    </xdr:from>
    <xdr:ext cx="9525" cy="9525"/>
    <xdr:pic>
      <xdr:nvPicPr>
        <xdr:cNvPr id="123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313" name="Imagen 12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314" name="Imagen 12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315" name="Imagen 12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316" name="Imagen 12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317" name="Imagen 12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318" name="Imagen 12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319" name="Imagen 12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320" name="Imagen 12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321" name="Imagen 12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322" name="Imagen 12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323" name="Imagen 12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324" name="Imagen 12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325" name="Imagen 12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326" name="Imagen 12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12327" name="Imagen 12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123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329" name="Imagen 12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12330" name="Imagen 12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47625</xdr:rowOff>
    </xdr:from>
    <xdr:ext cx="9525" cy="9525"/>
    <xdr:pic>
      <xdr:nvPicPr>
        <xdr:cNvPr id="12331" name="Imagen 12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332" name="Imagen 12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2333" name="Imagen 12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334" name="Imagen 12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335" name="Imagen 12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336" name="Imagen 12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337" name="Imagen 12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12338" name="Imagen 12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123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340" name="Imagen 12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12341" name="Imagen 12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342" name="Imagen 12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343" name="Imagen 12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344" name="Imagen 12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345" name="Imagen 12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12</xdr:row>
      <xdr:rowOff>76200</xdr:rowOff>
    </xdr:from>
    <xdr:ext cx="9525" cy="9525"/>
    <xdr:pic>
      <xdr:nvPicPr>
        <xdr:cNvPr id="12346" name="Imagen 12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152400</xdr:rowOff>
    </xdr:from>
    <xdr:ext cx="9525" cy="9525"/>
    <xdr:pic>
      <xdr:nvPicPr>
        <xdr:cNvPr id="12347" name="Imagen 12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38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2348" name="Imagen 12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23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2350" name="Imagen 12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13</xdr:row>
      <xdr:rowOff>19050</xdr:rowOff>
    </xdr:from>
    <xdr:ext cx="9525" cy="9525"/>
    <xdr:pic>
      <xdr:nvPicPr>
        <xdr:cNvPr id="12351" name="Imagen 12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243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12</xdr:row>
      <xdr:rowOff>114300</xdr:rowOff>
    </xdr:from>
    <xdr:ext cx="9525" cy="9525"/>
    <xdr:pic>
      <xdr:nvPicPr>
        <xdr:cNvPr id="12352" name="Imagen 12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12</xdr:row>
      <xdr:rowOff>219075</xdr:rowOff>
    </xdr:from>
    <xdr:ext cx="9525" cy="9525"/>
    <xdr:pic>
      <xdr:nvPicPr>
        <xdr:cNvPr id="12353" name="Imagen 12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2354" name="Imagen 12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23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2356" name="Imagen 12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357" name="Imagen 12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358" name="Imagen 12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359" name="Imagen 12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360" name="Imagen 12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361" name="Imagen 12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2362" name="Imagen 12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23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2364" name="Imagen 12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13</xdr:row>
      <xdr:rowOff>47625</xdr:rowOff>
    </xdr:from>
    <xdr:ext cx="9525" cy="9525"/>
    <xdr:pic>
      <xdr:nvPicPr>
        <xdr:cNvPr id="12365" name="Imagen 12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366" name="Imagen 12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2367" name="Imagen 12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23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2369" name="Imagen 12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370" name="Imagen 12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371" name="Imagen 12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372" name="Imagen 12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373" name="Imagen 12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374" name="Imagen 12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2375" name="Imagen 12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23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2377" name="Imagen 12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2378" name="Imagen 12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379" name="Imagen 12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2380" name="Imagen 12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23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2382" name="Imagen 12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23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23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123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386" name="Imagen 12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387" name="Imagen 12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388" name="Imagen 12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389" name="Imagen 12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390" name="Imagen 12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2391" name="Imagen 12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23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2393" name="Imagen 12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123825</xdr:rowOff>
    </xdr:from>
    <xdr:ext cx="9525" cy="9525"/>
    <xdr:pic>
      <xdr:nvPicPr>
        <xdr:cNvPr id="12394" name="Imagen 12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352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12</xdr:row>
      <xdr:rowOff>104775</xdr:rowOff>
    </xdr:from>
    <xdr:ext cx="9525" cy="9525"/>
    <xdr:pic>
      <xdr:nvPicPr>
        <xdr:cNvPr id="12395" name="Imagen 12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43550" y="2333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2396" name="Imagen 12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23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2398" name="Imagen 12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12399" name="Imagen 12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400" name="Imagen 12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401" name="Imagen 12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402" name="Imagen 12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403" name="Imagen 12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404" name="Imagen 12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2405" name="Imagen 12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24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2407" name="Imagen 12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2408" name="Imagen 12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409" name="Imagen 12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2410" name="Imagen 12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24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2412" name="Imagen 12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24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24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124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416" name="Imagen 12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417" name="Imagen 12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418" name="Imagen 12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419" name="Imagen 12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420" name="Imagen 12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2421" name="Imagen 12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24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2423" name="Imagen 12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12424" name="Imagen 12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425" name="Imagen 12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2426" name="Imagen 12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24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2428" name="Imagen 12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12429" name="Imagen 12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430" name="Imagen 12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431" name="Imagen 12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432" name="Imagen 12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433" name="Imagen 12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434" name="Imagen 12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2435" name="Imagen 12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24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2437" name="Imagen 12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2438" name="Imagen 12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2439" name="Imagen 12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2440" name="Imagen 12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24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2442" name="Imagen 12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24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12</xdr:row>
      <xdr:rowOff>114300</xdr:rowOff>
    </xdr:from>
    <xdr:ext cx="9525" cy="9525"/>
    <xdr:pic>
      <xdr:nvPicPr>
        <xdr:cNvPr id="12444" name="Imagen 12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24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24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24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24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24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24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24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24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24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245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24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24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24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24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24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24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24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190500</xdr:rowOff>
    </xdr:from>
    <xdr:ext cx="9525" cy="9525"/>
    <xdr:pic>
      <xdr:nvPicPr>
        <xdr:cNvPr id="124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24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24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24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190500</xdr:rowOff>
    </xdr:from>
    <xdr:ext cx="9525" cy="9525"/>
    <xdr:pic>
      <xdr:nvPicPr>
        <xdr:cNvPr id="124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190500</xdr:rowOff>
    </xdr:from>
    <xdr:ext cx="9525" cy="9525"/>
    <xdr:pic>
      <xdr:nvPicPr>
        <xdr:cNvPr id="124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24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24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24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190500</xdr:rowOff>
    </xdr:from>
    <xdr:ext cx="9525" cy="9525"/>
    <xdr:pic>
      <xdr:nvPicPr>
        <xdr:cNvPr id="124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24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24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190500</xdr:rowOff>
    </xdr:from>
    <xdr:ext cx="9525" cy="9525"/>
    <xdr:pic>
      <xdr:nvPicPr>
        <xdr:cNvPr id="124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24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24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24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190500</xdr:rowOff>
    </xdr:from>
    <xdr:ext cx="9525" cy="9525"/>
    <xdr:pic>
      <xdr:nvPicPr>
        <xdr:cNvPr id="124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190500</xdr:rowOff>
    </xdr:from>
    <xdr:ext cx="9525" cy="9525"/>
    <xdr:pic>
      <xdr:nvPicPr>
        <xdr:cNvPr id="124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24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24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24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190500</xdr:rowOff>
    </xdr:from>
    <xdr:ext cx="9525" cy="9525"/>
    <xdr:pic>
      <xdr:nvPicPr>
        <xdr:cNvPr id="124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24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24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24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24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24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24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24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24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24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24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24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24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24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24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0</xdr:rowOff>
    </xdr:from>
    <xdr:ext cx="9525" cy="9525"/>
    <xdr:pic>
      <xdr:nvPicPr>
        <xdr:cNvPr id="124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499" name="Imagen 12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500" name="Imagen 12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501" name="Imagen 12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502" name="Imagen 12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503" name="Imagen 12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0</xdr:rowOff>
    </xdr:from>
    <xdr:ext cx="9525" cy="9525"/>
    <xdr:pic>
      <xdr:nvPicPr>
        <xdr:cNvPr id="12504" name="Imagen 12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0</xdr:rowOff>
    </xdr:from>
    <xdr:ext cx="9525" cy="9525"/>
    <xdr:pic>
      <xdr:nvPicPr>
        <xdr:cNvPr id="125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0</xdr:rowOff>
    </xdr:from>
    <xdr:ext cx="9525" cy="9525"/>
    <xdr:pic>
      <xdr:nvPicPr>
        <xdr:cNvPr id="12506" name="Imagen 12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9</xdr:row>
      <xdr:rowOff>0</xdr:rowOff>
    </xdr:from>
    <xdr:ext cx="9525" cy="9525"/>
    <xdr:pic>
      <xdr:nvPicPr>
        <xdr:cNvPr id="12507" name="Imagen 12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508" name="Imagen 12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0</xdr:rowOff>
    </xdr:from>
    <xdr:ext cx="9525" cy="9525"/>
    <xdr:pic>
      <xdr:nvPicPr>
        <xdr:cNvPr id="12509" name="Imagen 12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0</xdr:rowOff>
    </xdr:from>
    <xdr:ext cx="9525" cy="9525"/>
    <xdr:pic>
      <xdr:nvPicPr>
        <xdr:cNvPr id="125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0</xdr:rowOff>
    </xdr:from>
    <xdr:ext cx="9525" cy="9525"/>
    <xdr:pic>
      <xdr:nvPicPr>
        <xdr:cNvPr id="12511" name="Imagen 12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9</xdr:row>
      <xdr:rowOff>0</xdr:rowOff>
    </xdr:from>
    <xdr:ext cx="9525" cy="9525"/>
    <xdr:pic>
      <xdr:nvPicPr>
        <xdr:cNvPr id="12512" name="Imagen 12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513" name="Imagen 12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514" name="Imagen 12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515" name="Imagen 12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516" name="Imagen 12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517" name="Imagen 12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161925</xdr:rowOff>
    </xdr:from>
    <xdr:ext cx="9525" cy="9525"/>
    <xdr:pic>
      <xdr:nvPicPr>
        <xdr:cNvPr id="12518" name="Imagen 12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161925</xdr:rowOff>
    </xdr:from>
    <xdr:ext cx="9525" cy="9525"/>
    <xdr:pic>
      <xdr:nvPicPr>
        <xdr:cNvPr id="1251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95250</xdr:rowOff>
    </xdr:from>
    <xdr:ext cx="9525" cy="9525"/>
    <xdr:pic>
      <xdr:nvPicPr>
        <xdr:cNvPr id="12520" name="Imagen 12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9</xdr:row>
      <xdr:rowOff>47625</xdr:rowOff>
    </xdr:from>
    <xdr:ext cx="9525" cy="9525"/>
    <xdr:pic>
      <xdr:nvPicPr>
        <xdr:cNvPr id="12521" name="Imagen 12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6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522" name="Imagen 12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161925</xdr:rowOff>
    </xdr:from>
    <xdr:ext cx="9525" cy="9525"/>
    <xdr:pic>
      <xdr:nvPicPr>
        <xdr:cNvPr id="12523" name="Imagen 12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161925</xdr:rowOff>
    </xdr:from>
    <xdr:ext cx="9525" cy="9525"/>
    <xdr:pic>
      <xdr:nvPicPr>
        <xdr:cNvPr id="125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95250</xdr:rowOff>
    </xdr:from>
    <xdr:ext cx="9525" cy="9525"/>
    <xdr:pic>
      <xdr:nvPicPr>
        <xdr:cNvPr id="12525" name="Imagen 12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190500</xdr:rowOff>
    </xdr:from>
    <xdr:ext cx="9525" cy="9525"/>
    <xdr:pic>
      <xdr:nvPicPr>
        <xdr:cNvPr id="125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9</xdr:row>
      <xdr:rowOff>0</xdr:rowOff>
    </xdr:from>
    <xdr:ext cx="9525" cy="9525"/>
    <xdr:pic>
      <xdr:nvPicPr>
        <xdr:cNvPr id="12527" name="Imagen 12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43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190500</xdr:rowOff>
    </xdr:from>
    <xdr:ext cx="9525" cy="9525"/>
    <xdr:pic>
      <xdr:nvPicPr>
        <xdr:cNvPr id="125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0</xdr:rowOff>
    </xdr:from>
    <xdr:ext cx="9525" cy="9525"/>
    <xdr:pic>
      <xdr:nvPicPr>
        <xdr:cNvPr id="125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190500</xdr:rowOff>
    </xdr:from>
    <xdr:ext cx="9525" cy="9525"/>
    <xdr:pic>
      <xdr:nvPicPr>
        <xdr:cNvPr id="125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0</xdr:rowOff>
    </xdr:from>
    <xdr:ext cx="9525" cy="9525"/>
    <xdr:pic>
      <xdr:nvPicPr>
        <xdr:cNvPr id="125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532" name="Imagen 12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533" name="Imagen 12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534" name="Imagen 12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535" name="Imagen 12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536" name="Imagen 12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161925</xdr:rowOff>
    </xdr:from>
    <xdr:ext cx="9525" cy="9525"/>
    <xdr:pic>
      <xdr:nvPicPr>
        <xdr:cNvPr id="12537" name="Imagen 12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161925</xdr:rowOff>
    </xdr:from>
    <xdr:ext cx="9525" cy="9525"/>
    <xdr:pic>
      <xdr:nvPicPr>
        <xdr:cNvPr id="125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95250</xdr:rowOff>
    </xdr:from>
    <xdr:ext cx="9525" cy="9525"/>
    <xdr:pic>
      <xdr:nvPicPr>
        <xdr:cNvPr id="12539" name="Imagen 12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9</xdr:row>
      <xdr:rowOff>47625</xdr:rowOff>
    </xdr:from>
    <xdr:ext cx="9525" cy="9525"/>
    <xdr:pic>
      <xdr:nvPicPr>
        <xdr:cNvPr id="12540" name="Imagen 12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6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541" name="Imagen 12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161925</xdr:rowOff>
    </xdr:from>
    <xdr:ext cx="9525" cy="9525"/>
    <xdr:pic>
      <xdr:nvPicPr>
        <xdr:cNvPr id="12542" name="Imagen 12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161925</xdr:rowOff>
    </xdr:from>
    <xdr:ext cx="9525" cy="9525"/>
    <xdr:pic>
      <xdr:nvPicPr>
        <xdr:cNvPr id="125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95250</xdr:rowOff>
    </xdr:from>
    <xdr:ext cx="9525" cy="9525"/>
    <xdr:pic>
      <xdr:nvPicPr>
        <xdr:cNvPr id="12544" name="Imagen 12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9</xdr:row>
      <xdr:rowOff>76200</xdr:rowOff>
    </xdr:from>
    <xdr:ext cx="9525" cy="9525"/>
    <xdr:pic>
      <xdr:nvPicPr>
        <xdr:cNvPr id="12545" name="Imagen 12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0</xdr:rowOff>
    </xdr:from>
    <xdr:ext cx="9525" cy="9525"/>
    <xdr:pic>
      <xdr:nvPicPr>
        <xdr:cNvPr id="125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547" name="Imagen 12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548" name="Imagen 12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549" name="Imagen 12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550" name="Imagen 12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551" name="Imagen 12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161925</xdr:rowOff>
    </xdr:from>
    <xdr:ext cx="9525" cy="9525"/>
    <xdr:pic>
      <xdr:nvPicPr>
        <xdr:cNvPr id="12552" name="Imagen 12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161925</xdr:rowOff>
    </xdr:from>
    <xdr:ext cx="9525" cy="9525"/>
    <xdr:pic>
      <xdr:nvPicPr>
        <xdr:cNvPr id="125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95250</xdr:rowOff>
    </xdr:from>
    <xdr:ext cx="9525" cy="9525"/>
    <xdr:pic>
      <xdr:nvPicPr>
        <xdr:cNvPr id="12554" name="Imagen 12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9</xdr:row>
      <xdr:rowOff>47625</xdr:rowOff>
    </xdr:from>
    <xdr:ext cx="9525" cy="9525"/>
    <xdr:pic>
      <xdr:nvPicPr>
        <xdr:cNvPr id="12555" name="Imagen 12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6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556" name="Imagen 12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161925</xdr:rowOff>
    </xdr:from>
    <xdr:ext cx="9525" cy="9525"/>
    <xdr:pic>
      <xdr:nvPicPr>
        <xdr:cNvPr id="12557" name="Imagen 12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161925</xdr:rowOff>
    </xdr:from>
    <xdr:ext cx="9525" cy="9525"/>
    <xdr:pic>
      <xdr:nvPicPr>
        <xdr:cNvPr id="125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95250</xdr:rowOff>
    </xdr:from>
    <xdr:ext cx="9525" cy="9525"/>
    <xdr:pic>
      <xdr:nvPicPr>
        <xdr:cNvPr id="12559" name="Imagen 12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9</xdr:row>
      <xdr:rowOff>76200</xdr:rowOff>
    </xdr:from>
    <xdr:ext cx="9525" cy="9525"/>
    <xdr:pic>
      <xdr:nvPicPr>
        <xdr:cNvPr id="12560" name="Imagen 12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0</xdr:rowOff>
    </xdr:from>
    <xdr:ext cx="9525" cy="9525"/>
    <xdr:pic>
      <xdr:nvPicPr>
        <xdr:cNvPr id="125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562" name="Imagen 12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563" name="Imagen 12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564" name="Imagen 12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565" name="Imagen 12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566" name="Imagen 12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161925</xdr:rowOff>
    </xdr:from>
    <xdr:ext cx="9525" cy="9525"/>
    <xdr:pic>
      <xdr:nvPicPr>
        <xdr:cNvPr id="12567" name="Imagen 12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161925</xdr:rowOff>
    </xdr:from>
    <xdr:ext cx="9525" cy="9525"/>
    <xdr:pic>
      <xdr:nvPicPr>
        <xdr:cNvPr id="125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95250</xdr:rowOff>
    </xdr:from>
    <xdr:ext cx="9525" cy="9525"/>
    <xdr:pic>
      <xdr:nvPicPr>
        <xdr:cNvPr id="12569" name="Imagen 12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9</xdr:row>
      <xdr:rowOff>47625</xdr:rowOff>
    </xdr:from>
    <xdr:ext cx="9525" cy="9525"/>
    <xdr:pic>
      <xdr:nvPicPr>
        <xdr:cNvPr id="12570" name="Imagen 12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6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571" name="Imagen 12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161925</xdr:rowOff>
    </xdr:from>
    <xdr:ext cx="9525" cy="9525"/>
    <xdr:pic>
      <xdr:nvPicPr>
        <xdr:cNvPr id="12572" name="Imagen 12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161925</xdr:rowOff>
    </xdr:from>
    <xdr:ext cx="9525" cy="9525"/>
    <xdr:pic>
      <xdr:nvPicPr>
        <xdr:cNvPr id="125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95250</xdr:rowOff>
    </xdr:from>
    <xdr:ext cx="9525" cy="9525"/>
    <xdr:pic>
      <xdr:nvPicPr>
        <xdr:cNvPr id="12574" name="Imagen 12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9</xdr:row>
      <xdr:rowOff>76200</xdr:rowOff>
    </xdr:from>
    <xdr:ext cx="9525" cy="9525"/>
    <xdr:pic>
      <xdr:nvPicPr>
        <xdr:cNvPr id="12575" name="Imagen 12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9</xdr:row>
      <xdr:rowOff>104775</xdr:rowOff>
    </xdr:from>
    <xdr:ext cx="9525" cy="9525"/>
    <xdr:pic>
      <xdr:nvPicPr>
        <xdr:cNvPr id="12576" name="Imagen 12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435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190500</xdr:rowOff>
    </xdr:from>
    <xdr:ext cx="9525" cy="9525"/>
    <xdr:pic>
      <xdr:nvPicPr>
        <xdr:cNvPr id="125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190500</xdr:rowOff>
    </xdr:from>
    <xdr:ext cx="9525" cy="9525"/>
    <xdr:pic>
      <xdr:nvPicPr>
        <xdr:cNvPr id="125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190500</xdr:rowOff>
    </xdr:from>
    <xdr:ext cx="9525" cy="9525"/>
    <xdr:pic>
      <xdr:nvPicPr>
        <xdr:cNvPr id="125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190500</xdr:rowOff>
    </xdr:from>
    <xdr:ext cx="9525" cy="9525"/>
    <xdr:pic>
      <xdr:nvPicPr>
        <xdr:cNvPr id="125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190500</xdr:rowOff>
    </xdr:from>
    <xdr:ext cx="9525" cy="9525"/>
    <xdr:pic>
      <xdr:nvPicPr>
        <xdr:cNvPr id="125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190500</xdr:rowOff>
    </xdr:from>
    <xdr:ext cx="9525" cy="9525"/>
    <xdr:pic>
      <xdr:nvPicPr>
        <xdr:cNvPr id="125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190500</xdr:rowOff>
    </xdr:from>
    <xdr:ext cx="9525" cy="9525"/>
    <xdr:pic>
      <xdr:nvPicPr>
        <xdr:cNvPr id="125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190500</xdr:rowOff>
    </xdr:from>
    <xdr:ext cx="9525" cy="9525"/>
    <xdr:pic>
      <xdr:nvPicPr>
        <xdr:cNvPr id="125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25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586" name="Imagen 12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587" name="Imagen 12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588" name="Imagen 12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589" name="Imagen 12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590" name="Imagen 12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2591" name="Imagen 12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0</xdr:rowOff>
    </xdr:from>
    <xdr:ext cx="9525" cy="9525"/>
    <xdr:pic>
      <xdr:nvPicPr>
        <xdr:cNvPr id="125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2593" name="Imagen 12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10</xdr:row>
      <xdr:rowOff>0</xdr:rowOff>
    </xdr:from>
    <xdr:ext cx="9525" cy="9525"/>
    <xdr:pic>
      <xdr:nvPicPr>
        <xdr:cNvPr id="12594" name="Imagen 12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595" name="Imagen 12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2596" name="Imagen 12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0</xdr:rowOff>
    </xdr:from>
    <xdr:ext cx="9525" cy="9525"/>
    <xdr:pic>
      <xdr:nvPicPr>
        <xdr:cNvPr id="125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2598" name="Imagen 12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10</xdr:row>
      <xdr:rowOff>0</xdr:rowOff>
    </xdr:from>
    <xdr:ext cx="9525" cy="9525"/>
    <xdr:pic>
      <xdr:nvPicPr>
        <xdr:cNvPr id="12599" name="Imagen 12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600" name="Imagen 12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601" name="Imagen 12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602" name="Imagen 12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603" name="Imagen 12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604" name="Imagen 12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2605" name="Imagen 12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0</xdr:rowOff>
    </xdr:from>
    <xdr:ext cx="9525" cy="9525"/>
    <xdr:pic>
      <xdr:nvPicPr>
        <xdr:cNvPr id="126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2607" name="Imagen 12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10</xdr:row>
      <xdr:rowOff>0</xdr:rowOff>
    </xdr:from>
    <xdr:ext cx="9525" cy="9525"/>
    <xdr:pic>
      <xdr:nvPicPr>
        <xdr:cNvPr id="12608" name="Imagen 12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609" name="Imagen 12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2610" name="Imagen 12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0</xdr:rowOff>
    </xdr:from>
    <xdr:ext cx="9525" cy="9525"/>
    <xdr:pic>
      <xdr:nvPicPr>
        <xdr:cNvPr id="126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2612" name="Imagen 12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26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10</xdr:row>
      <xdr:rowOff>0</xdr:rowOff>
    </xdr:from>
    <xdr:ext cx="9525" cy="9525"/>
    <xdr:pic>
      <xdr:nvPicPr>
        <xdr:cNvPr id="12614" name="Imagen 12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43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26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26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26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26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619" name="Imagen 12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620" name="Imagen 12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621" name="Imagen 12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622" name="Imagen 12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623" name="Imagen 12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2624" name="Imagen 12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0</xdr:rowOff>
    </xdr:from>
    <xdr:ext cx="9525" cy="9525"/>
    <xdr:pic>
      <xdr:nvPicPr>
        <xdr:cNvPr id="126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2626" name="Imagen 12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10</xdr:row>
      <xdr:rowOff>0</xdr:rowOff>
    </xdr:from>
    <xdr:ext cx="9525" cy="9525"/>
    <xdr:pic>
      <xdr:nvPicPr>
        <xdr:cNvPr id="12627" name="Imagen 12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628" name="Imagen 12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2629" name="Imagen 12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0</xdr:rowOff>
    </xdr:from>
    <xdr:ext cx="9525" cy="9525"/>
    <xdr:pic>
      <xdr:nvPicPr>
        <xdr:cNvPr id="126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2631" name="Imagen 12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10</xdr:row>
      <xdr:rowOff>0</xdr:rowOff>
    </xdr:from>
    <xdr:ext cx="9525" cy="9525"/>
    <xdr:pic>
      <xdr:nvPicPr>
        <xdr:cNvPr id="12632" name="Imagen 12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26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634" name="Imagen 12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635" name="Imagen 12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636" name="Imagen 12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637" name="Imagen 12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638" name="Imagen 12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2639" name="Imagen 12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0</xdr:rowOff>
    </xdr:from>
    <xdr:ext cx="9525" cy="9525"/>
    <xdr:pic>
      <xdr:nvPicPr>
        <xdr:cNvPr id="126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2641" name="Imagen 12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10</xdr:row>
      <xdr:rowOff>0</xdr:rowOff>
    </xdr:from>
    <xdr:ext cx="9525" cy="9525"/>
    <xdr:pic>
      <xdr:nvPicPr>
        <xdr:cNvPr id="12642" name="Imagen 12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643" name="Imagen 12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2644" name="Imagen 12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0</xdr:rowOff>
    </xdr:from>
    <xdr:ext cx="9525" cy="9525"/>
    <xdr:pic>
      <xdr:nvPicPr>
        <xdr:cNvPr id="126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2646" name="Imagen 12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10</xdr:row>
      <xdr:rowOff>0</xdr:rowOff>
    </xdr:from>
    <xdr:ext cx="9525" cy="9525"/>
    <xdr:pic>
      <xdr:nvPicPr>
        <xdr:cNvPr id="12647" name="Imagen 12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26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649" name="Imagen 12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650" name="Imagen 12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651" name="Imagen 12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652" name="Imagen 12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653" name="Imagen 12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2654" name="Imagen 12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0</xdr:rowOff>
    </xdr:from>
    <xdr:ext cx="9525" cy="9525"/>
    <xdr:pic>
      <xdr:nvPicPr>
        <xdr:cNvPr id="126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2656" name="Imagen 12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10</xdr:row>
      <xdr:rowOff>0</xdr:rowOff>
    </xdr:from>
    <xdr:ext cx="9525" cy="9525"/>
    <xdr:pic>
      <xdr:nvPicPr>
        <xdr:cNvPr id="12657" name="Imagen 12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658" name="Imagen 12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2659" name="Imagen 12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0</xdr:rowOff>
    </xdr:from>
    <xdr:ext cx="9525" cy="9525"/>
    <xdr:pic>
      <xdr:nvPicPr>
        <xdr:cNvPr id="126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2661" name="Imagen 12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10</xdr:row>
      <xdr:rowOff>0</xdr:rowOff>
    </xdr:from>
    <xdr:ext cx="9525" cy="9525"/>
    <xdr:pic>
      <xdr:nvPicPr>
        <xdr:cNvPr id="12662" name="Imagen 12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10</xdr:row>
      <xdr:rowOff>0</xdr:rowOff>
    </xdr:from>
    <xdr:ext cx="9525" cy="9525"/>
    <xdr:pic>
      <xdr:nvPicPr>
        <xdr:cNvPr id="12663" name="Imagen 12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43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26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26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26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26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26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26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26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26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26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673" name="Imagen 12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674" name="Imagen 12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675" name="Imagen 12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676" name="Imagen 12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677" name="Imagen 12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2678" name="Imagen 12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0</xdr:rowOff>
    </xdr:from>
    <xdr:ext cx="9525" cy="9525"/>
    <xdr:pic>
      <xdr:nvPicPr>
        <xdr:cNvPr id="126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2680" name="Imagen 12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10</xdr:row>
      <xdr:rowOff>0</xdr:rowOff>
    </xdr:from>
    <xdr:ext cx="9525" cy="9525"/>
    <xdr:pic>
      <xdr:nvPicPr>
        <xdr:cNvPr id="12681" name="Imagen 12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682" name="Imagen 12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2683" name="Imagen 12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0</xdr:rowOff>
    </xdr:from>
    <xdr:ext cx="9525" cy="9525"/>
    <xdr:pic>
      <xdr:nvPicPr>
        <xdr:cNvPr id="126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2685" name="Imagen 12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10</xdr:row>
      <xdr:rowOff>0</xdr:rowOff>
    </xdr:from>
    <xdr:ext cx="9525" cy="9525"/>
    <xdr:pic>
      <xdr:nvPicPr>
        <xdr:cNvPr id="12686" name="Imagen 12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687" name="Imagen 12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688" name="Imagen 12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689" name="Imagen 12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690" name="Imagen 12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691" name="Imagen 12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2692" name="Imagen 12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0</xdr:rowOff>
    </xdr:from>
    <xdr:ext cx="9525" cy="9525"/>
    <xdr:pic>
      <xdr:nvPicPr>
        <xdr:cNvPr id="126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2694" name="Imagen 12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10</xdr:row>
      <xdr:rowOff>0</xdr:rowOff>
    </xdr:from>
    <xdr:ext cx="9525" cy="9525"/>
    <xdr:pic>
      <xdr:nvPicPr>
        <xdr:cNvPr id="12695" name="Imagen 12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696" name="Imagen 12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2697" name="Imagen 12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0</xdr:rowOff>
    </xdr:from>
    <xdr:ext cx="9525" cy="9525"/>
    <xdr:pic>
      <xdr:nvPicPr>
        <xdr:cNvPr id="126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2699" name="Imagen 12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27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10</xdr:row>
      <xdr:rowOff>0</xdr:rowOff>
    </xdr:from>
    <xdr:ext cx="9525" cy="9525"/>
    <xdr:pic>
      <xdr:nvPicPr>
        <xdr:cNvPr id="12701" name="Imagen 12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43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27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27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27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27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706" name="Imagen 12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707" name="Imagen 12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708" name="Imagen 12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709" name="Imagen 12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710" name="Imagen 12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2711" name="Imagen 12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0</xdr:rowOff>
    </xdr:from>
    <xdr:ext cx="9525" cy="9525"/>
    <xdr:pic>
      <xdr:nvPicPr>
        <xdr:cNvPr id="127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2713" name="Imagen 12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10</xdr:row>
      <xdr:rowOff>0</xdr:rowOff>
    </xdr:from>
    <xdr:ext cx="9525" cy="9525"/>
    <xdr:pic>
      <xdr:nvPicPr>
        <xdr:cNvPr id="12714" name="Imagen 12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715" name="Imagen 12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2716" name="Imagen 12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0</xdr:rowOff>
    </xdr:from>
    <xdr:ext cx="9525" cy="9525"/>
    <xdr:pic>
      <xdr:nvPicPr>
        <xdr:cNvPr id="127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2718" name="Imagen 12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10</xdr:row>
      <xdr:rowOff>0</xdr:rowOff>
    </xdr:from>
    <xdr:ext cx="9525" cy="9525"/>
    <xdr:pic>
      <xdr:nvPicPr>
        <xdr:cNvPr id="12719" name="Imagen 12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27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721" name="Imagen 12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722" name="Imagen 12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723" name="Imagen 12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724" name="Imagen 12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725" name="Imagen 12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2726" name="Imagen 12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0</xdr:rowOff>
    </xdr:from>
    <xdr:ext cx="9525" cy="9525"/>
    <xdr:pic>
      <xdr:nvPicPr>
        <xdr:cNvPr id="127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2728" name="Imagen 12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10</xdr:row>
      <xdr:rowOff>0</xdr:rowOff>
    </xdr:from>
    <xdr:ext cx="9525" cy="9525"/>
    <xdr:pic>
      <xdr:nvPicPr>
        <xdr:cNvPr id="12729" name="Imagen 12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730" name="Imagen 12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2731" name="Imagen 12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0</xdr:rowOff>
    </xdr:from>
    <xdr:ext cx="9525" cy="9525"/>
    <xdr:pic>
      <xdr:nvPicPr>
        <xdr:cNvPr id="127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2733" name="Imagen 12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10</xdr:row>
      <xdr:rowOff>0</xdr:rowOff>
    </xdr:from>
    <xdr:ext cx="9525" cy="9525"/>
    <xdr:pic>
      <xdr:nvPicPr>
        <xdr:cNvPr id="12734" name="Imagen 12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27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736" name="Imagen 12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737" name="Imagen 12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738" name="Imagen 12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739" name="Imagen 12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740" name="Imagen 12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2741" name="Imagen 12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0</xdr:rowOff>
    </xdr:from>
    <xdr:ext cx="9525" cy="9525"/>
    <xdr:pic>
      <xdr:nvPicPr>
        <xdr:cNvPr id="127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2743" name="Imagen 12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10</xdr:row>
      <xdr:rowOff>0</xdr:rowOff>
    </xdr:from>
    <xdr:ext cx="9525" cy="9525"/>
    <xdr:pic>
      <xdr:nvPicPr>
        <xdr:cNvPr id="12744" name="Imagen 12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2745" name="Imagen 12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2746" name="Imagen 12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0</xdr:rowOff>
    </xdr:from>
    <xdr:ext cx="9525" cy="9525"/>
    <xdr:pic>
      <xdr:nvPicPr>
        <xdr:cNvPr id="127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2748" name="Imagen 12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10</xdr:row>
      <xdr:rowOff>0</xdr:rowOff>
    </xdr:from>
    <xdr:ext cx="9525" cy="9525"/>
    <xdr:pic>
      <xdr:nvPicPr>
        <xdr:cNvPr id="12749" name="Imagen 12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10</xdr:row>
      <xdr:rowOff>0</xdr:rowOff>
    </xdr:from>
    <xdr:ext cx="9525" cy="9525"/>
    <xdr:pic>
      <xdr:nvPicPr>
        <xdr:cNvPr id="12750" name="Imagen 12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43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27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27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27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275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27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27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27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27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127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2760" name="Imagen 12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2761" name="Imagen 12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2762" name="Imagen 12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2763" name="Imagen 12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2764" name="Imagen 12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2765" name="Imagen 12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0</xdr:rowOff>
    </xdr:from>
    <xdr:ext cx="9525" cy="9525"/>
    <xdr:pic>
      <xdr:nvPicPr>
        <xdr:cNvPr id="127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2767" name="Imagen 12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0</xdr:rowOff>
    </xdr:from>
    <xdr:ext cx="9525" cy="9525"/>
    <xdr:pic>
      <xdr:nvPicPr>
        <xdr:cNvPr id="12768" name="Imagen 12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2769" name="Imagen 12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2770" name="Imagen 12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0</xdr:rowOff>
    </xdr:from>
    <xdr:ext cx="9525" cy="9525"/>
    <xdr:pic>
      <xdr:nvPicPr>
        <xdr:cNvPr id="127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2772" name="Imagen 12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9</xdr:row>
      <xdr:rowOff>0</xdr:rowOff>
    </xdr:from>
    <xdr:ext cx="9525" cy="9525"/>
    <xdr:pic>
      <xdr:nvPicPr>
        <xdr:cNvPr id="12773" name="Imagen 12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2774" name="Imagen 12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2775" name="Imagen 12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2776" name="Imagen 12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2777" name="Imagen 12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2778" name="Imagen 12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2779" name="Imagen 12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27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2781" name="Imagen 12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12782" name="Imagen 12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6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2783" name="Imagen 12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2784" name="Imagen 12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27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2786" name="Imagen 12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127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9</xdr:row>
      <xdr:rowOff>0</xdr:rowOff>
    </xdr:from>
    <xdr:ext cx="9525" cy="9525"/>
    <xdr:pic>
      <xdr:nvPicPr>
        <xdr:cNvPr id="12788" name="Imagen 12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127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127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127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127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2793" name="Imagen 12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2794" name="Imagen 12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2795" name="Imagen 12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2796" name="Imagen 12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2797" name="Imagen 12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2798" name="Imagen 12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27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2800" name="Imagen 12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12801" name="Imagen 12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6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2802" name="Imagen 12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2803" name="Imagen 12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28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2805" name="Imagen 12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9</xdr:row>
      <xdr:rowOff>76200</xdr:rowOff>
    </xdr:from>
    <xdr:ext cx="9525" cy="9525"/>
    <xdr:pic>
      <xdr:nvPicPr>
        <xdr:cNvPr id="12806" name="Imagen 12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128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2808" name="Imagen 12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2809" name="Imagen 12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2810" name="Imagen 12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2811" name="Imagen 12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2812" name="Imagen 12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2813" name="Imagen 12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28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2815" name="Imagen 12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12816" name="Imagen 12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6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2817" name="Imagen 12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2818" name="Imagen 12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281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2820" name="Imagen 12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9</xdr:row>
      <xdr:rowOff>76200</xdr:rowOff>
    </xdr:from>
    <xdr:ext cx="9525" cy="9525"/>
    <xdr:pic>
      <xdr:nvPicPr>
        <xdr:cNvPr id="12821" name="Imagen 12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128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2823" name="Imagen 12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2824" name="Imagen 12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2825" name="Imagen 12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2826" name="Imagen 12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2827" name="Imagen 12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2828" name="Imagen 12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28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2830" name="Imagen 12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12831" name="Imagen 12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6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2832" name="Imagen 12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2833" name="Imagen 12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28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2835" name="Imagen 12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9</xdr:row>
      <xdr:rowOff>76200</xdr:rowOff>
    </xdr:from>
    <xdr:ext cx="9525" cy="9525"/>
    <xdr:pic>
      <xdr:nvPicPr>
        <xdr:cNvPr id="12836" name="Imagen 12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9</xdr:row>
      <xdr:rowOff>104775</xdr:rowOff>
    </xdr:from>
    <xdr:ext cx="9525" cy="9525"/>
    <xdr:pic>
      <xdr:nvPicPr>
        <xdr:cNvPr id="12837" name="Imagen 12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128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128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128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128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128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128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128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128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28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47" name="Imagen 12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48" name="Imagen 12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49" name="Imagen 12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50" name="Imagen 12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51" name="Imagen 12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2852" name="Imagen 12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28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2854" name="Imagen 12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2855" name="Imagen 12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56" name="Imagen 12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2857" name="Imagen 12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28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2859" name="Imagen 12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0</xdr:rowOff>
    </xdr:from>
    <xdr:ext cx="9525" cy="9525"/>
    <xdr:pic>
      <xdr:nvPicPr>
        <xdr:cNvPr id="12860" name="Imagen 12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61" name="Imagen 12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62" name="Imagen 12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63" name="Imagen 12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64" name="Imagen 12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65" name="Imagen 12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2866" name="Imagen 12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28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2868" name="Imagen 12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2869" name="Imagen 12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70" name="Imagen 12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2871" name="Imagen 12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28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2873" name="Imagen 12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28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10</xdr:row>
      <xdr:rowOff>0</xdr:rowOff>
    </xdr:from>
    <xdr:ext cx="9525" cy="9525"/>
    <xdr:pic>
      <xdr:nvPicPr>
        <xdr:cNvPr id="12875" name="Imagen 12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28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28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28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28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80" name="Imagen 12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81" name="Imagen 12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82" name="Imagen 12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83" name="Imagen 12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84" name="Imagen 12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2885" name="Imagen 12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28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2887" name="Imagen 12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2888" name="Imagen 12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89" name="Imagen 12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2890" name="Imagen 12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28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2892" name="Imagen 12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0</xdr:rowOff>
    </xdr:from>
    <xdr:ext cx="9525" cy="9525"/>
    <xdr:pic>
      <xdr:nvPicPr>
        <xdr:cNvPr id="12893" name="Imagen 12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28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95" name="Imagen 12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96" name="Imagen 12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97" name="Imagen 12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98" name="Imagen 12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899" name="Imagen 12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2900" name="Imagen 12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29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2902" name="Imagen 12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2903" name="Imagen 12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904" name="Imagen 12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2905" name="Imagen 12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29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2907" name="Imagen 12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0</xdr:rowOff>
    </xdr:from>
    <xdr:ext cx="9525" cy="9525"/>
    <xdr:pic>
      <xdr:nvPicPr>
        <xdr:cNvPr id="12908" name="Imagen 12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29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910" name="Imagen 12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911" name="Imagen 12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912" name="Imagen 12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913" name="Imagen 12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914" name="Imagen 12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2915" name="Imagen 12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29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2917" name="Imagen 12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2918" name="Imagen 12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919" name="Imagen 12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2920" name="Imagen 12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29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2922" name="Imagen 12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0</xdr:rowOff>
    </xdr:from>
    <xdr:ext cx="9525" cy="9525"/>
    <xdr:pic>
      <xdr:nvPicPr>
        <xdr:cNvPr id="12923" name="Imagen 12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10</xdr:row>
      <xdr:rowOff>0</xdr:rowOff>
    </xdr:from>
    <xdr:ext cx="9525" cy="9525"/>
    <xdr:pic>
      <xdr:nvPicPr>
        <xdr:cNvPr id="12924" name="Imagen 12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29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29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29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29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29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29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29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29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29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934" name="Imagen 12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935" name="Imagen 12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936" name="Imagen 12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937" name="Imagen 12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938" name="Imagen 12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2939" name="Imagen 12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29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2941" name="Imagen 12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2942" name="Imagen 12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943" name="Imagen 12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2944" name="Imagen 12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29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2946" name="Imagen 12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0</xdr:rowOff>
    </xdr:from>
    <xdr:ext cx="9525" cy="9525"/>
    <xdr:pic>
      <xdr:nvPicPr>
        <xdr:cNvPr id="12947" name="Imagen 12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948" name="Imagen 12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949" name="Imagen 12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950" name="Imagen 12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951" name="Imagen 12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952" name="Imagen 12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2953" name="Imagen 12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295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2955" name="Imagen 12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2956" name="Imagen 12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957" name="Imagen 12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2958" name="Imagen 12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29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2960" name="Imagen 12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29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10</xdr:row>
      <xdr:rowOff>0</xdr:rowOff>
    </xdr:from>
    <xdr:ext cx="9525" cy="9525"/>
    <xdr:pic>
      <xdr:nvPicPr>
        <xdr:cNvPr id="12962" name="Imagen 12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29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29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29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29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967" name="Imagen 12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968" name="Imagen 12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969" name="Imagen 12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970" name="Imagen 12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971" name="Imagen 12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2972" name="Imagen 12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29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2974" name="Imagen 12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2975" name="Imagen 12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976" name="Imagen 12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2977" name="Imagen 12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29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2979" name="Imagen 12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0</xdr:rowOff>
    </xdr:from>
    <xdr:ext cx="9525" cy="9525"/>
    <xdr:pic>
      <xdr:nvPicPr>
        <xdr:cNvPr id="12980" name="Imagen 12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29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982" name="Imagen 12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983" name="Imagen 12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984" name="Imagen 12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985" name="Imagen 12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986" name="Imagen 12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2987" name="Imagen 12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29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2989" name="Imagen 12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2990" name="Imagen 12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991" name="Imagen 12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2992" name="Imagen 12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29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2994" name="Imagen 12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0</xdr:rowOff>
    </xdr:from>
    <xdr:ext cx="9525" cy="9525"/>
    <xdr:pic>
      <xdr:nvPicPr>
        <xdr:cNvPr id="12995" name="Imagen 12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29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997" name="Imagen 12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998" name="Imagen 12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2999" name="Imagen 12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000" name="Imagen 12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001" name="Imagen 13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3002" name="Imagen 13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30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3004" name="Imagen 13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3005" name="Imagen 13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006" name="Imagen 13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3007" name="Imagen 13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30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3009" name="Imagen 13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0</xdr:rowOff>
    </xdr:from>
    <xdr:ext cx="9525" cy="9525"/>
    <xdr:pic>
      <xdr:nvPicPr>
        <xdr:cNvPr id="13010" name="Imagen 13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10</xdr:row>
      <xdr:rowOff>0</xdr:rowOff>
    </xdr:from>
    <xdr:ext cx="9525" cy="9525"/>
    <xdr:pic>
      <xdr:nvPicPr>
        <xdr:cNvPr id="13011" name="Imagen 13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30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30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30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30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30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30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30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301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020" name="Imagen 13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021" name="Imagen 13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022" name="Imagen 13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023" name="Imagen 13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024" name="Imagen 13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025" name="Imagen 13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026" name="Imagen 13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027" name="Imagen 13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028" name="Imagen 13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029" name="Imagen 13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030" name="Imagen 13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031" name="Imagen 13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032" name="Imagen 13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033" name="Imagen 13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034" name="Imagen 13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035" name="Imagen 13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036" name="Imagen 13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037" name="Imagen 13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3038" name="Imagen 13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30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040" name="Imagen 13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3041" name="Imagen 13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13</xdr:row>
      <xdr:rowOff>47625</xdr:rowOff>
    </xdr:from>
    <xdr:ext cx="9525" cy="9525"/>
    <xdr:pic>
      <xdr:nvPicPr>
        <xdr:cNvPr id="13042" name="Imagen 13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043" name="Imagen 13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044" name="Imagen 13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045" name="Imagen 13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046" name="Imagen 13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047" name="Imagen 13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048" name="Imagen 13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3049" name="Imagen 13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30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051" name="Imagen 13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3052" name="Imagen 13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053" name="Imagen 13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054" name="Imagen 13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055" name="Imagen 13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056" name="Imagen 13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13</xdr:row>
      <xdr:rowOff>76200</xdr:rowOff>
    </xdr:from>
    <xdr:ext cx="9525" cy="9525"/>
    <xdr:pic>
      <xdr:nvPicPr>
        <xdr:cNvPr id="13057" name="Imagen 13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152400</xdr:rowOff>
    </xdr:from>
    <xdr:ext cx="9525" cy="9525"/>
    <xdr:pic>
      <xdr:nvPicPr>
        <xdr:cNvPr id="13058" name="Imagen 13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3059" name="Imagen 13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30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3061" name="Imagen 13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13</xdr:row>
      <xdr:rowOff>114300</xdr:rowOff>
    </xdr:from>
    <xdr:ext cx="9525" cy="9525"/>
    <xdr:pic>
      <xdr:nvPicPr>
        <xdr:cNvPr id="13062" name="Imagen 13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3063" name="Imagen 13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30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3065" name="Imagen 13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066" name="Imagen 13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067" name="Imagen 13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068" name="Imagen 13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069" name="Imagen 13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070" name="Imagen 13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3071" name="Imagen 13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30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3073" name="Imagen 13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123825</xdr:rowOff>
    </xdr:from>
    <xdr:ext cx="9525" cy="9525"/>
    <xdr:pic>
      <xdr:nvPicPr>
        <xdr:cNvPr id="13074" name="Imagen 13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13</xdr:row>
      <xdr:rowOff>104775</xdr:rowOff>
    </xdr:from>
    <xdr:ext cx="9525" cy="9525"/>
    <xdr:pic>
      <xdr:nvPicPr>
        <xdr:cNvPr id="13075" name="Imagen 13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43550" y="2524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3076" name="Imagen 13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30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3078" name="Imagen 13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13079" name="Imagen 13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080" name="Imagen 13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081" name="Imagen 13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082" name="Imagen 13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083" name="Imagen 13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084" name="Imagen 13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3085" name="Imagen 13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30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3087" name="Imagen 13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3088" name="Imagen 13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089" name="Imagen 13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3090" name="Imagen 13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30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3092" name="Imagen 13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13093" name="Imagen 13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13</xdr:row>
      <xdr:rowOff>104775</xdr:rowOff>
    </xdr:from>
    <xdr:ext cx="9525" cy="9525"/>
    <xdr:pic>
      <xdr:nvPicPr>
        <xdr:cNvPr id="13094" name="Imagen 13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524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0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0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0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098" name="Imagen 13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099" name="Imagen 13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00" name="Imagen 13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101" name="Imagen 13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02" name="Imagen 13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03" name="Imagen 13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04" name="Imagen 13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105" name="Imagen 13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06" name="Imagen 13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07" name="Imagen 13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108" name="Imagen 13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09" name="Imagen 13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110" name="Imagen 13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11" name="Imagen 13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0</xdr:rowOff>
    </xdr:from>
    <xdr:ext cx="9525" cy="9525"/>
    <xdr:pic>
      <xdr:nvPicPr>
        <xdr:cNvPr id="13112" name="Imagen 13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0</xdr:rowOff>
    </xdr:from>
    <xdr:ext cx="9525" cy="9525"/>
    <xdr:pic>
      <xdr:nvPicPr>
        <xdr:cNvPr id="131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14" name="Imagen 13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0</xdr:rowOff>
    </xdr:from>
    <xdr:ext cx="9525" cy="9525"/>
    <xdr:pic>
      <xdr:nvPicPr>
        <xdr:cNvPr id="13115" name="Imagen 13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13</xdr:row>
      <xdr:rowOff>0</xdr:rowOff>
    </xdr:from>
    <xdr:ext cx="9525" cy="9525"/>
    <xdr:pic>
      <xdr:nvPicPr>
        <xdr:cNvPr id="13116" name="Imagen 13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17" name="Imagen 13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118" name="Imagen 13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19" name="Imagen 13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20" name="Imagen 13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21" name="Imagen 13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22" name="Imagen 13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0</xdr:rowOff>
    </xdr:from>
    <xdr:ext cx="9525" cy="9525"/>
    <xdr:pic>
      <xdr:nvPicPr>
        <xdr:cNvPr id="13123" name="Imagen 13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0</xdr:rowOff>
    </xdr:from>
    <xdr:ext cx="9525" cy="9525"/>
    <xdr:pic>
      <xdr:nvPicPr>
        <xdr:cNvPr id="131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25" name="Imagen 13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0</xdr:rowOff>
    </xdr:from>
    <xdr:ext cx="9525" cy="9525"/>
    <xdr:pic>
      <xdr:nvPicPr>
        <xdr:cNvPr id="13126" name="Imagen 13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27" name="Imagen 13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28" name="Imagen 13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29" name="Imagen 13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30" name="Imagen 13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13</xdr:row>
      <xdr:rowOff>0</xdr:rowOff>
    </xdr:from>
    <xdr:ext cx="9525" cy="9525"/>
    <xdr:pic>
      <xdr:nvPicPr>
        <xdr:cNvPr id="13131" name="Imagen 13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0</xdr:rowOff>
    </xdr:from>
    <xdr:ext cx="9525" cy="9525"/>
    <xdr:pic>
      <xdr:nvPicPr>
        <xdr:cNvPr id="13132" name="Imagen 13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3133" name="Imagen 13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0</xdr:rowOff>
    </xdr:from>
    <xdr:ext cx="9525" cy="9525"/>
    <xdr:pic>
      <xdr:nvPicPr>
        <xdr:cNvPr id="131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3135" name="Imagen 13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13</xdr:row>
      <xdr:rowOff>19050</xdr:rowOff>
    </xdr:from>
    <xdr:ext cx="9525" cy="9525"/>
    <xdr:pic>
      <xdr:nvPicPr>
        <xdr:cNvPr id="13136" name="Imagen 13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243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13</xdr:row>
      <xdr:rowOff>0</xdr:rowOff>
    </xdr:from>
    <xdr:ext cx="9525" cy="9525"/>
    <xdr:pic>
      <xdr:nvPicPr>
        <xdr:cNvPr id="13137" name="Imagen 13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13</xdr:row>
      <xdr:rowOff>0</xdr:rowOff>
    </xdr:from>
    <xdr:ext cx="9525" cy="9525"/>
    <xdr:pic>
      <xdr:nvPicPr>
        <xdr:cNvPr id="13138" name="Imagen 13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3139" name="Imagen 13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0</xdr:rowOff>
    </xdr:from>
    <xdr:ext cx="9525" cy="9525"/>
    <xdr:pic>
      <xdr:nvPicPr>
        <xdr:cNvPr id="131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3141" name="Imagen 13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142" name="Imagen 13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143" name="Imagen 13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144" name="Imagen 13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145" name="Imagen 13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146" name="Imagen 13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3147" name="Imagen 13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31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3149" name="Imagen 13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13</xdr:row>
      <xdr:rowOff>47625</xdr:rowOff>
    </xdr:from>
    <xdr:ext cx="9525" cy="9525"/>
    <xdr:pic>
      <xdr:nvPicPr>
        <xdr:cNvPr id="13150" name="Imagen 13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151" name="Imagen 13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3152" name="Imagen 13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31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3154" name="Imagen 13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55" name="Imagen 13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56" name="Imagen 13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57" name="Imagen 13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58" name="Imagen 13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59" name="Imagen 13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3160" name="Imagen 13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31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3162" name="Imagen 13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3163" name="Imagen 13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64" name="Imagen 13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3165" name="Imagen 13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31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3167" name="Imagen 13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68" name="Imagen 13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69" name="Imagen 13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70" name="Imagen 13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71" name="Imagen 13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72" name="Imagen 13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3173" name="Imagen 13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0</xdr:rowOff>
    </xdr:from>
    <xdr:ext cx="9525" cy="9525"/>
    <xdr:pic>
      <xdr:nvPicPr>
        <xdr:cNvPr id="131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3175" name="Imagen 13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0</xdr:rowOff>
    </xdr:from>
    <xdr:ext cx="9525" cy="9525"/>
    <xdr:pic>
      <xdr:nvPicPr>
        <xdr:cNvPr id="13176" name="Imagen 13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13</xdr:row>
      <xdr:rowOff>0</xdr:rowOff>
    </xdr:from>
    <xdr:ext cx="9525" cy="9525"/>
    <xdr:pic>
      <xdr:nvPicPr>
        <xdr:cNvPr id="13177" name="Imagen 13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43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3178" name="Imagen 13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0</xdr:rowOff>
    </xdr:from>
    <xdr:ext cx="9525" cy="9525"/>
    <xdr:pic>
      <xdr:nvPicPr>
        <xdr:cNvPr id="131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3180" name="Imagen 13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0</xdr:rowOff>
    </xdr:from>
    <xdr:ext cx="9525" cy="9525"/>
    <xdr:pic>
      <xdr:nvPicPr>
        <xdr:cNvPr id="13181" name="Imagen 13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82" name="Imagen 13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83" name="Imagen 13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84" name="Imagen 13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85" name="Imagen 13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86" name="Imagen 13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3187" name="Imagen 13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31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3189" name="Imagen 13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3190" name="Imagen 13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91" name="Imagen 13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3192" name="Imagen 13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31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3194" name="Imagen 13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95" name="Imagen 13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96" name="Imagen 13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97" name="Imagen 13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98" name="Imagen 13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199" name="Imagen 13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3200" name="Imagen 13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0</xdr:rowOff>
    </xdr:from>
    <xdr:ext cx="9525" cy="9525"/>
    <xdr:pic>
      <xdr:nvPicPr>
        <xdr:cNvPr id="132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3202" name="Imagen 13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0</xdr:rowOff>
    </xdr:from>
    <xdr:ext cx="9525" cy="9525"/>
    <xdr:pic>
      <xdr:nvPicPr>
        <xdr:cNvPr id="13203" name="Imagen 13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04" name="Imagen 13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3205" name="Imagen 13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0</xdr:rowOff>
    </xdr:from>
    <xdr:ext cx="9525" cy="9525"/>
    <xdr:pic>
      <xdr:nvPicPr>
        <xdr:cNvPr id="132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13207" name="Imagen 13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0</xdr:rowOff>
    </xdr:from>
    <xdr:ext cx="9525" cy="9525"/>
    <xdr:pic>
      <xdr:nvPicPr>
        <xdr:cNvPr id="13208" name="Imagen 13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09" name="Imagen 13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10" name="Imagen 13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11" name="Imagen 13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12" name="Imagen 13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13" name="Imagen 13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3214" name="Imagen 13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32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3216" name="Imagen 13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3217" name="Imagen 13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18" name="Imagen 13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3219" name="Imagen 13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32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3221" name="Imagen 13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13</xdr:row>
      <xdr:rowOff>0</xdr:rowOff>
    </xdr:from>
    <xdr:ext cx="9525" cy="9525"/>
    <xdr:pic>
      <xdr:nvPicPr>
        <xdr:cNvPr id="13222" name="Imagen 13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0</xdr:rowOff>
    </xdr:from>
    <xdr:ext cx="9525" cy="9525"/>
    <xdr:pic>
      <xdr:nvPicPr>
        <xdr:cNvPr id="132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0</xdr:rowOff>
    </xdr:from>
    <xdr:ext cx="9525" cy="9525"/>
    <xdr:pic>
      <xdr:nvPicPr>
        <xdr:cNvPr id="132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0</xdr:rowOff>
    </xdr:from>
    <xdr:ext cx="9525" cy="9525"/>
    <xdr:pic>
      <xdr:nvPicPr>
        <xdr:cNvPr id="132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0</xdr:rowOff>
    </xdr:from>
    <xdr:ext cx="9525" cy="9525"/>
    <xdr:pic>
      <xdr:nvPicPr>
        <xdr:cNvPr id="132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227" name="Imagen 13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28" name="Imagen 13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29" name="Imagen 13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230" name="Imagen 13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31" name="Imagen 13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32" name="Imagen 13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33" name="Imagen 13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234" name="Imagen 13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35" name="Imagen 13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36" name="Imagen 13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237" name="Imagen 13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38" name="Imagen 13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239" name="Imagen 13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40" name="Imagen 13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3241" name="Imagen 13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32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43" name="Imagen 13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3244" name="Imagen 13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13</xdr:row>
      <xdr:rowOff>47625</xdr:rowOff>
    </xdr:from>
    <xdr:ext cx="9525" cy="9525"/>
    <xdr:pic>
      <xdr:nvPicPr>
        <xdr:cNvPr id="13245" name="Imagen 13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46" name="Imagen 13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247" name="Imagen 13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48" name="Imagen 13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49" name="Imagen 13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50" name="Imagen 13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51" name="Imagen 13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3252" name="Imagen 13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32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54" name="Imagen 13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3255" name="Imagen 13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56" name="Imagen 13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57" name="Imagen 13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58" name="Imagen 13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59" name="Imagen 13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13</xdr:row>
      <xdr:rowOff>76200</xdr:rowOff>
    </xdr:from>
    <xdr:ext cx="9525" cy="9525"/>
    <xdr:pic>
      <xdr:nvPicPr>
        <xdr:cNvPr id="13260" name="Imagen 13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152400</xdr:rowOff>
    </xdr:from>
    <xdr:ext cx="9525" cy="9525"/>
    <xdr:pic>
      <xdr:nvPicPr>
        <xdr:cNvPr id="13261" name="Imagen 13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3262" name="Imagen 13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32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3264" name="Imagen 13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13</xdr:row>
      <xdr:rowOff>114300</xdr:rowOff>
    </xdr:from>
    <xdr:ext cx="9525" cy="9525"/>
    <xdr:pic>
      <xdr:nvPicPr>
        <xdr:cNvPr id="13265" name="Imagen 13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3266" name="Imagen 13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32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3268" name="Imagen 13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269" name="Imagen 13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70" name="Imagen 13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71" name="Imagen 13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272" name="Imagen 13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73" name="Imagen 13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74" name="Imagen 13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75" name="Imagen 13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276" name="Imagen 13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77" name="Imagen 13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78" name="Imagen 13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279" name="Imagen 13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80" name="Imagen 13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281" name="Imagen 13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82" name="Imagen 13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3283" name="Imagen 13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32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85" name="Imagen 13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3286" name="Imagen 13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13</xdr:row>
      <xdr:rowOff>47625</xdr:rowOff>
    </xdr:from>
    <xdr:ext cx="9525" cy="9525"/>
    <xdr:pic>
      <xdr:nvPicPr>
        <xdr:cNvPr id="13287" name="Imagen 13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88" name="Imagen 13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289" name="Imagen 13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90" name="Imagen 13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91" name="Imagen 13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92" name="Imagen 13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93" name="Imagen 13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3294" name="Imagen 13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32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96" name="Imagen 13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3297" name="Imagen 13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98" name="Imagen 13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299" name="Imagen 13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300" name="Imagen 13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301" name="Imagen 13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13</xdr:row>
      <xdr:rowOff>76200</xdr:rowOff>
    </xdr:from>
    <xdr:ext cx="9525" cy="9525"/>
    <xdr:pic>
      <xdr:nvPicPr>
        <xdr:cNvPr id="13302" name="Imagen 13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152400</xdr:rowOff>
    </xdr:from>
    <xdr:ext cx="9525" cy="9525"/>
    <xdr:pic>
      <xdr:nvPicPr>
        <xdr:cNvPr id="13303" name="Imagen 13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3304" name="Imagen 13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33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3306" name="Imagen 13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13</xdr:row>
      <xdr:rowOff>114300</xdr:rowOff>
    </xdr:from>
    <xdr:ext cx="9525" cy="9525"/>
    <xdr:pic>
      <xdr:nvPicPr>
        <xdr:cNvPr id="13307" name="Imagen 13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3308" name="Imagen 13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33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3310" name="Imagen 13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311" name="Imagen 13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312" name="Imagen 13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313" name="Imagen 13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314" name="Imagen 13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315" name="Imagen 13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3316" name="Imagen 13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33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3318" name="Imagen 13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3319" name="Imagen 13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320" name="Imagen 13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3321" name="Imagen 13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33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3323" name="Imagen 13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13324" name="Imagen 13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325" name="Imagen 13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326" name="Imagen 13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327" name="Imagen 13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328" name="Imagen 13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329" name="Imagen 13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3330" name="Imagen 13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33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3332" name="Imagen 13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3333" name="Imagen 13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334" name="Imagen 13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3335" name="Imagen 13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33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3337" name="Imagen 13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13338" name="Imagen 13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339" name="Imagen 13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340" name="Imagen 13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341" name="Imagen 13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342" name="Imagen 13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343" name="Imagen 13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3344" name="Imagen 13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33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3346" name="Imagen 13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3347" name="Imagen 13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348" name="Imagen 13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3349" name="Imagen 13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33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3351" name="Imagen 13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13352" name="Imagen 13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353" name="Imagen 13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354" name="Imagen 13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355" name="Imagen 13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356" name="Imagen 13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357" name="Imagen 13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358" name="Imagen 13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359" name="Imagen 13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360" name="Imagen 13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361" name="Imagen 13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362" name="Imagen 13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363" name="Imagen 13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364" name="Imagen 13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365" name="Imagen 13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366" name="Imagen 13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3367" name="Imagen 13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33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369" name="Imagen 13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3370" name="Imagen 13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13</xdr:row>
      <xdr:rowOff>47625</xdr:rowOff>
    </xdr:from>
    <xdr:ext cx="9525" cy="9525"/>
    <xdr:pic>
      <xdr:nvPicPr>
        <xdr:cNvPr id="13371" name="Imagen 13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372" name="Imagen 13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373" name="Imagen 13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374" name="Imagen 13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375" name="Imagen 13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376" name="Imagen 13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377" name="Imagen 13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3378" name="Imagen 13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33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380" name="Imagen 13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3381" name="Imagen 13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382" name="Imagen 13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383" name="Imagen 13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384" name="Imagen 13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385" name="Imagen 13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13</xdr:row>
      <xdr:rowOff>76200</xdr:rowOff>
    </xdr:from>
    <xdr:ext cx="9525" cy="9525"/>
    <xdr:pic>
      <xdr:nvPicPr>
        <xdr:cNvPr id="13386" name="Imagen 13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152400</xdr:rowOff>
    </xdr:from>
    <xdr:ext cx="9525" cy="9525"/>
    <xdr:pic>
      <xdr:nvPicPr>
        <xdr:cNvPr id="13387" name="Imagen 13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3388" name="Imagen 13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33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3390" name="Imagen 13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13</xdr:row>
      <xdr:rowOff>114300</xdr:rowOff>
    </xdr:from>
    <xdr:ext cx="9525" cy="9525"/>
    <xdr:pic>
      <xdr:nvPicPr>
        <xdr:cNvPr id="13391" name="Imagen 13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3392" name="Imagen 13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33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3394" name="Imagen 13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395" name="Imagen 13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396" name="Imagen 13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397" name="Imagen 13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398" name="Imagen 13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399" name="Imagen 13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3400" name="Imagen 13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34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3402" name="Imagen 13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123825</xdr:rowOff>
    </xdr:from>
    <xdr:ext cx="9525" cy="9525"/>
    <xdr:pic>
      <xdr:nvPicPr>
        <xdr:cNvPr id="13403" name="Imagen 13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13</xdr:row>
      <xdr:rowOff>104775</xdr:rowOff>
    </xdr:from>
    <xdr:ext cx="9525" cy="9525"/>
    <xdr:pic>
      <xdr:nvPicPr>
        <xdr:cNvPr id="13404" name="Imagen 13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43550" y="2524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3405" name="Imagen 13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34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3407" name="Imagen 13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13408" name="Imagen 13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409" name="Imagen 13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410" name="Imagen 13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411" name="Imagen 13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412" name="Imagen 13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413" name="Imagen 13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3414" name="Imagen 13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34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3416" name="Imagen 13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3417" name="Imagen 13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418" name="Imagen 13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3419" name="Imagen 13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34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3421" name="Imagen 13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13422" name="Imagen 13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13</xdr:row>
      <xdr:rowOff>114300</xdr:rowOff>
    </xdr:from>
    <xdr:ext cx="9525" cy="9525"/>
    <xdr:pic>
      <xdr:nvPicPr>
        <xdr:cNvPr id="13423" name="Imagen 13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11</xdr:col>
      <xdr:colOff>1123950</xdr:colOff>
      <xdr:row>7</xdr:row>
      <xdr:rowOff>190500</xdr:rowOff>
    </xdr:from>
    <xdr:to>
      <xdr:col>11</xdr:col>
      <xdr:colOff>1133475</xdr:colOff>
      <xdr:row>8</xdr:row>
      <xdr:rowOff>9525</xdr:rowOff>
    </xdr:to>
    <xdr:pic>
      <xdr:nvPicPr>
        <xdr:cNvPr id="134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9525</xdr:colOff>
      <xdr:row>10</xdr:row>
      <xdr:rowOff>9525</xdr:rowOff>
    </xdr:to>
    <xdr:pic>
      <xdr:nvPicPr>
        <xdr:cNvPr id="13425" name="Imagen 13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3426" name="Imagen 13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9525</xdr:colOff>
      <xdr:row>10</xdr:row>
      <xdr:rowOff>9525</xdr:rowOff>
    </xdr:to>
    <xdr:pic>
      <xdr:nvPicPr>
        <xdr:cNvPr id="13427" name="Imagen 13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3428" name="Imagen 13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9525</xdr:colOff>
      <xdr:row>10</xdr:row>
      <xdr:rowOff>9525</xdr:rowOff>
    </xdr:to>
    <xdr:pic>
      <xdr:nvPicPr>
        <xdr:cNvPr id="13429" name="Imagen 13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</xdr:colOff>
      <xdr:row>10</xdr:row>
      <xdr:rowOff>0</xdr:rowOff>
    </xdr:from>
    <xdr:to>
      <xdr:col>11</xdr:col>
      <xdr:colOff>19050</xdr:colOff>
      <xdr:row>10</xdr:row>
      <xdr:rowOff>9525</xdr:rowOff>
    </xdr:to>
    <xdr:pic>
      <xdr:nvPicPr>
        <xdr:cNvPr id="13430" name="Imagen 13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3431" name="Imagen 13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9525</xdr:colOff>
      <xdr:row>10</xdr:row>
      <xdr:rowOff>9525</xdr:rowOff>
    </xdr:to>
    <xdr:pic>
      <xdr:nvPicPr>
        <xdr:cNvPr id="13432" name="Imagen 13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433" name="Imagen 13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434" name="Imagen 13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435" name="Imagen 13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436" name="Imagen 13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3437" name="Imagen 13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219075</xdr:rowOff>
    </xdr:from>
    <xdr:ext cx="9525" cy="9525"/>
    <xdr:pic>
      <xdr:nvPicPr>
        <xdr:cNvPr id="134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4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4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4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0</xdr:rowOff>
    </xdr:from>
    <xdr:ext cx="9525" cy="9525"/>
    <xdr:pic>
      <xdr:nvPicPr>
        <xdr:cNvPr id="134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443" name="Imagen 13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3444" name="Imagen 13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445" name="Imagen 13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446" name="Imagen 13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3447" name="Imagen 13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448" name="Imagen 13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3449" name="Imagen 13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450" name="Imagen 13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451" name="Imagen 13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452" name="Imagen 13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34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45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455" name="Imagen 13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456" name="Imagen 13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10</xdr:row>
      <xdr:rowOff>0</xdr:rowOff>
    </xdr:from>
    <xdr:ext cx="9525" cy="9525"/>
    <xdr:pic>
      <xdr:nvPicPr>
        <xdr:cNvPr id="13457" name="Imagen 13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458" name="Imagen 13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4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4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4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4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4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464" name="Imagen 13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465" name="Imagen 13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466" name="Imagen 13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3467" name="Imagen 13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468" name="Imagen 13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3469" name="Imagen 13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34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3471" name="Imagen 13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472" name="Imagen 13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473" name="Imagen 13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3474" name="Imagen 13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3475" name="Imagen 13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476" name="Imagen 13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477" name="Imagen 13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3478" name="Imagen 13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479" name="Imagen 13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480" name="Imagen 13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481" name="Imagen 13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3482" name="Imagen 13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483" name="Imagen 13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484" name="Imagen 13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3485" name="Imagen 13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486" name="Imagen 13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3487" name="Imagen 13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488" name="Imagen 13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3489" name="Imagen 13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0</xdr:rowOff>
    </xdr:from>
    <xdr:ext cx="9525" cy="9525"/>
    <xdr:pic>
      <xdr:nvPicPr>
        <xdr:cNvPr id="134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491" name="Imagen 13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3492" name="Imagen 13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10</xdr:row>
      <xdr:rowOff>0</xdr:rowOff>
    </xdr:from>
    <xdr:ext cx="9525" cy="9525"/>
    <xdr:pic>
      <xdr:nvPicPr>
        <xdr:cNvPr id="13493" name="Imagen 13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494" name="Imagen 13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3495" name="Imagen 13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496" name="Imagen 13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497" name="Imagen 13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3498" name="Imagen 13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499" name="Imagen 13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500" name="Imagen 13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3501" name="Imagen 13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0</xdr:rowOff>
    </xdr:from>
    <xdr:ext cx="9525" cy="9525"/>
    <xdr:pic>
      <xdr:nvPicPr>
        <xdr:cNvPr id="135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503" name="Imagen 13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3504" name="Imagen 13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505" name="Imagen 13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506" name="Imagen 13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507" name="Imagen 13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508" name="Imagen 13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509" name="Imagen 13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510" name="Imagen 13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3511" name="Imagen 13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35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3513" name="Imagen 13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3514" name="Imagen 13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515" name="Imagen 13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516" name="Imagen 13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3517" name="Imagen 13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35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3519" name="Imagen 13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3520" name="Imagen 13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521" name="Imagen 13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522" name="Imagen 13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5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3524" name="Imagen 13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3525" name="Imagen 13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3526" name="Imagen 13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527" name="Imagen 13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528" name="Imagen 13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3529" name="Imagen 13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530" name="Imagen 13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531" name="Imagen 13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3532" name="Imagen 13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0</xdr:rowOff>
    </xdr:from>
    <xdr:ext cx="9525" cy="9525"/>
    <xdr:pic>
      <xdr:nvPicPr>
        <xdr:cNvPr id="135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534" name="Imagen 13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3535" name="Imagen 13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536" name="Imagen 13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3537" name="Imagen 13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538" name="Imagen 13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539" name="Imagen 13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3540" name="Imagen 13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541" name="Imagen 13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542" name="Imagen 13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3543" name="Imagen 13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0</xdr:rowOff>
    </xdr:from>
    <xdr:ext cx="9525" cy="9525"/>
    <xdr:pic>
      <xdr:nvPicPr>
        <xdr:cNvPr id="135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545" name="Imagen 13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3546" name="Imagen 13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547" name="Imagen 13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548" name="Imagen 13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549" name="Imagen 13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550" name="Imagen 13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551" name="Imagen 13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552" name="Imagen 13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3553" name="Imagen 13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355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3555" name="Imagen 13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556" name="Imagen 13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557" name="Imagen 13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3558" name="Imagen 13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35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3560" name="Imagen 13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3561" name="Imagen 13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562" name="Imagen 13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563" name="Imagen 13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3564" name="Imagen 13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565" name="Imagen 13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566" name="Imagen 13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567" name="Imagen 13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3568" name="Imagen 13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569" name="Imagen 13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570" name="Imagen 13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3571" name="Imagen 13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572" name="Imagen 13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3573" name="Imagen 13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574" name="Imagen 13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161925</xdr:rowOff>
    </xdr:from>
    <xdr:ext cx="9525" cy="9525"/>
    <xdr:pic>
      <xdr:nvPicPr>
        <xdr:cNvPr id="13575" name="Imagen 13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8</xdr:row>
      <xdr:rowOff>161925</xdr:rowOff>
    </xdr:from>
    <xdr:ext cx="9525" cy="9525"/>
    <xdr:pic>
      <xdr:nvPicPr>
        <xdr:cNvPr id="135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577" name="Imagen 13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95250</xdr:rowOff>
    </xdr:from>
    <xdr:ext cx="9525" cy="9525"/>
    <xdr:pic>
      <xdr:nvPicPr>
        <xdr:cNvPr id="13578" name="Imagen 13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8</xdr:row>
      <xdr:rowOff>47625</xdr:rowOff>
    </xdr:from>
    <xdr:ext cx="9525" cy="9525"/>
    <xdr:pic>
      <xdr:nvPicPr>
        <xdr:cNvPr id="13579" name="Imagen 13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580" name="Imagen 13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3581" name="Imagen 13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582" name="Imagen 13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583" name="Imagen 13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584" name="Imagen 13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585" name="Imagen 13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161925</xdr:rowOff>
    </xdr:from>
    <xdr:ext cx="9525" cy="9525"/>
    <xdr:pic>
      <xdr:nvPicPr>
        <xdr:cNvPr id="13586" name="Imagen 13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8</xdr:row>
      <xdr:rowOff>161925</xdr:rowOff>
    </xdr:from>
    <xdr:ext cx="9525" cy="9525"/>
    <xdr:pic>
      <xdr:nvPicPr>
        <xdr:cNvPr id="135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588" name="Imagen 13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95250</xdr:rowOff>
    </xdr:from>
    <xdr:ext cx="9525" cy="9525"/>
    <xdr:pic>
      <xdr:nvPicPr>
        <xdr:cNvPr id="13589" name="Imagen 13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590" name="Imagen 13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591" name="Imagen 13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592" name="Imagen 13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593" name="Imagen 13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8</xdr:row>
      <xdr:rowOff>76200</xdr:rowOff>
    </xdr:from>
    <xdr:ext cx="9525" cy="9525"/>
    <xdr:pic>
      <xdr:nvPicPr>
        <xdr:cNvPr id="13594" name="Imagen 13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152400</xdr:rowOff>
    </xdr:from>
    <xdr:ext cx="9525" cy="9525"/>
    <xdr:pic>
      <xdr:nvPicPr>
        <xdr:cNvPr id="13595" name="Imagen 13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29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3596" name="Imagen 13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35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3598" name="Imagen 13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9</xdr:row>
      <xdr:rowOff>0</xdr:rowOff>
    </xdr:from>
    <xdr:ext cx="9525" cy="9525"/>
    <xdr:pic>
      <xdr:nvPicPr>
        <xdr:cNvPr id="13599" name="Imagen 13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8</xdr:row>
      <xdr:rowOff>114300</xdr:rowOff>
    </xdr:from>
    <xdr:ext cx="9525" cy="9525"/>
    <xdr:pic>
      <xdr:nvPicPr>
        <xdr:cNvPr id="13600" name="Imagen 13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8</xdr:row>
      <xdr:rowOff>219075</xdr:rowOff>
    </xdr:from>
    <xdr:ext cx="9525" cy="9525"/>
    <xdr:pic>
      <xdr:nvPicPr>
        <xdr:cNvPr id="13601" name="Imagen 13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1362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3602" name="Imagen 13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36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3604" name="Imagen 13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190500</xdr:rowOff>
    </xdr:from>
    <xdr:ext cx="9525" cy="9525"/>
    <xdr:pic>
      <xdr:nvPicPr>
        <xdr:cNvPr id="136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36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36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36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36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3610" name="Imagen 13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3611" name="Imagen 13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3612" name="Imagen 13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3613" name="Imagen 13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3614" name="Imagen 13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0</xdr:rowOff>
    </xdr:from>
    <xdr:ext cx="9525" cy="9525"/>
    <xdr:pic>
      <xdr:nvPicPr>
        <xdr:cNvPr id="13615" name="Imagen 13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0</xdr:rowOff>
    </xdr:from>
    <xdr:ext cx="9525" cy="9525"/>
    <xdr:pic>
      <xdr:nvPicPr>
        <xdr:cNvPr id="136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0</xdr:rowOff>
    </xdr:from>
    <xdr:ext cx="9525" cy="9525"/>
    <xdr:pic>
      <xdr:nvPicPr>
        <xdr:cNvPr id="13617" name="Imagen 13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9</xdr:row>
      <xdr:rowOff>0</xdr:rowOff>
    </xdr:from>
    <xdr:ext cx="9525" cy="9525"/>
    <xdr:pic>
      <xdr:nvPicPr>
        <xdr:cNvPr id="13618" name="Imagen 13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3619" name="Imagen 13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0</xdr:rowOff>
    </xdr:from>
    <xdr:ext cx="9525" cy="9525"/>
    <xdr:pic>
      <xdr:nvPicPr>
        <xdr:cNvPr id="13620" name="Imagen 13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0</xdr:rowOff>
    </xdr:from>
    <xdr:ext cx="9525" cy="9525"/>
    <xdr:pic>
      <xdr:nvPicPr>
        <xdr:cNvPr id="136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0</xdr:rowOff>
    </xdr:from>
    <xdr:ext cx="9525" cy="9525"/>
    <xdr:pic>
      <xdr:nvPicPr>
        <xdr:cNvPr id="13622" name="Imagen 13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623" name="Imagen 13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624" name="Imagen 13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625" name="Imagen 13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626" name="Imagen 13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627" name="Imagen 13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3628" name="Imagen 13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0</xdr:rowOff>
    </xdr:from>
    <xdr:ext cx="9525" cy="9525"/>
    <xdr:pic>
      <xdr:nvPicPr>
        <xdr:cNvPr id="136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3630" name="Imagen 13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0</xdr:rowOff>
    </xdr:from>
    <xdr:ext cx="9525" cy="9525"/>
    <xdr:pic>
      <xdr:nvPicPr>
        <xdr:cNvPr id="13631" name="Imagen 13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632" name="Imagen 13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3633" name="Imagen 13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0</xdr:rowOff>
    </xdr:from>
    <xdr:ext cx="9525" cy="9525"/>
    <xdr:pic>
      <xdr:nvPicPr>
        <xdr:cNvPr id="136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3635" name="Imagen 13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0</xdr:rowOff>
    </xdr:from>
    <xdr:ext cx="9525" cy="9525"/>
    <xdr:pic>
      <xdr:nvPicPr>
        <xdr:cNvPr id="136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36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36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36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136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36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36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36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11</xdr:col>
      <xdr:colOff>1123950</xdr:colOff>
      <xdr:row>7</xdr:row>
      <xdr:rowOff>190500</xdr:rowOff>
    </xdr:from>
    <xdr:to>
      <xdr:col>11</xdr:col>
      <xdr:colOff>1133475</xdr:colOff>
      <xdr:row>8</xdr:row>
      <xdr:rowOff>9525</xdr:rowOff>
    </xdr:to>
    <xdr:pic>
      <xdr:nvPicPr>
        <xdr:cNvPr id="136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9525</xdr:colOff>
      <xdr:row>10</xdr:row>
      <xdr:rowOff>9525</xdr:rowOff>
    </xdr:to>
    <xdr:pic>
      <xdr:nvPicPr>
        <xdr:cNvPr id="13645" name="Imagen 13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3646" name="Imagen 13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9525</xdr:colOff>
      <xdr:row>10</xdr:row>
      <xdr:rowOff>9525</xdr:rowOff>
    </xdr:to>
    <xdr:pic>
      <xdr:nvPicPr>
        <xdr:cNvPr id="13647" name="Imagen 13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3648" name="Imagen 13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9525</xdr:colOff>
      <xdr:row>10</xdr:row>
      <xdr:rowOff>9525</xdr:rowOff>
    </xdr:to>
    <xdr:pic>
      <xdr:nvPicPr>
        <xdr:cNvPr id="13649" name="Imagen 13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</xdr:colOff>
      <xdr:row>10</xdr:row>
      <xdr:rowOff>0</xdr:rowOff>
    </xdr:from>
    <xdr:to>
      <xdr:col>11</xdr:col>
      <xdr:colOff>19050</xdr:colOff>
      <xdr:row>10</xdr:row>
      <xdr:rowOff>9525</xdr:rowOff>
    </xdr:to>
    <xdr:pic>
      <xdr:nvPicPr>
        <xdr:cNvPr id="13650" name="Imagen 13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3651" name="Imagen 13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9525</xdr:colOff>
      <xdr:row>10</xdr:row>
      <xdr:rowOff>9525</xdr:rowOff>
    </xdr:to>
    <xdr:pic>
      <xdr:nvPicPr>
        <xdr:cNvPr id="13652" name="Imagen 13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653" name="Imagen 13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654" name="Imagen 13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655" name="Imagen 13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656" name="Imagen 13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3657" name="Imagen 13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219075</xdr:rowOff>
    </xdr:from>
    <xdr:ext cx="9525" cy="9525"/>
    <xdr:pic>
      <xdr:nvPicPr>
        <xdr:cNvPr id="136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6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6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6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0</xdr:rowOff>
    </xdr:from>
    <xdr:ext cx="9525" cy="9525"/>
    <xdr:pic>
      <xdr:nvPicPr>
        <xdr:cNvPr id="136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663" name="Imagen 13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3664" name="Imagen 13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665" name="Imagen 13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666" name="Imagen 13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3667" name="Imagen 13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668" name="Imagen 13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3669" name="Imagen 13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670" name="Imagen 13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671" name="Imagen 13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672" name="Imagen 13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36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6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675" name="Imagen 13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676" name="Imagen 13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10</xdr:row>
      <xdr:rowOff>0</xdr:rowOff>
    </xdr:from>
    <xdr:ext cx="9525" cy="9525"/>
    <xdr:pic>
      <xdr:nvPicPr>
        <xdr:cNvPr id="13677" name="Imagen 13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678" name="Imagen 13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6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6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6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6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6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684" name="Imagen 13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685" name="Imagen 13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686" name="Imagen 13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3687" name="Imagen 13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688" name="Imagen 13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3689" name="Imagen 13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36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3691" name="Imagen 13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692" name="Imagen 13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693" name="Imagen 13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3694" name="Imagen 13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3695" name="Imagen 13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696" name="Imagen 13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697" name="Imagen 13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3698" name="Imagen 13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699" name="Imagen 13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700" name="Imagen 13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701" name="Imagen 13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3702" name="Imagen 13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703" name="Imagen 13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704" name="Imagen 13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3705" name="Imagen 13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706" name="Imagen 13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3707" name="Imagen 13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708" name="Imagen 13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3709" name="Imagen 13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0</xdr:rowOff>
    </xdr:from>
    <xdr:ext cx="9525" cy="9525"/>
    <xdr:pic>
      <xdr:nvPicPr>
        <xdr:cNvPr id="137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711" name="Imagen 13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3712" name="Imagen 13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10</xdr:row>
      <xdr:rowOff>0</xdr:rowOff>
    </xdr:from>
    <xdr:ext cx="9525" cy="9525"/>
    <xdr:pic>
      <xdr:nvPicPr>
        <xdr:cNvPr id="13713" name="Imagen 13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714" name="Imagen 13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3715" name="Imagen 13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716" name="Imagen 13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717" name="Imagen 13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3718" name="Imagen 13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719" name="Imagen 13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720" name="Imagen 13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3721" name="Imagen 13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0</xdr:rowOff>
    </xdr:from>
    <xdr:ext cx="9525" cy="9525"/>
    <xdr:pic>
      <xdr:nvPicPr>
        <xdr:cNvPr id="137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723" name="Imagen 13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3724" name="Imagen 13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725" name="Imagen 13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726" name="Imagen 13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727" name="Imagen 13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728" name="Imagen 13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729" name="Imagen 13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730" name="Imagen 13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3731" name="Imagen 13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37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3733" name="Imagen 13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3734" name="Imagen 13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735" name="Imagen 13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736" name="Imagen 13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3737" name="Imagen 13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37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3739" name="Imagen 13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3740" name="Imagen 13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741" name="Imagen 13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742" name="Imagen 13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7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3744" name="Imagen 13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3745" name="Imagen 13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3746" name="Imagen 13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747" name="Imagen 13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748" name="Imagen 13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3749" name="Imagen 13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750" name="Imagen 13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751" name="Imagen 13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3752" name="Imagen 13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0</xdr:rowOff>
    </xdr:from>
    <xdr:ext cx="9525" cy="9525"/>
    <xdr:pic>
      <xdr:nvPicPr>
        <xdr:cNvPr id="137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754" name="Imagen 13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3755" name="Imagen 13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756" name="Imagen 13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3757" name="Imagen 13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758" name="Imagen 13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759" name="Imagen 13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3760" name="Imagen 13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761" name="Imagen 13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762" name="Imagen 13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3763" name="Imagen 13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0</xdr:rowOff>
    </xdr:from>
    <xdr:ext cx="9525" cy="9525"/>
    <xdr:pic>
      <xdr:nvPicPr>
        <xdr:cNvPr id="137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765" name="Imagen 13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3766" name="Imagen 13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767" name="Imagen 13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768" name="Imagen 13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769" name="Imagen 13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770" name="Imagen 13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771" name="Imagen 13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772" name="Imagen 13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3773" name="Imagen 13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37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3775" name="Imagen 13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776" name="Imagen 13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777" name="Imagen 13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3778" name="Imagen 13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37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3780" name="Imagen 13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3781" name="Imagen 13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82" name="Imagen 13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83" name="Imagen 13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3784" name="Imagen 13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85" name="Imagen 13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86" name="Imagen 13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87" name="Imagen 13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3788" name="Imagen 13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89" name="Imagen 13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90" name="Imagen 13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3791" name="Imagen 13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92" name="Imagen 13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3793" name="Imagen 13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94" name="Imagen 13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161925</xdr:rowOff>
    </xdr:from>
    <xdr:ext cx="9525" cy="9525"/>
    <xdr:pic>
      <xdr:nvPicPr>
        <xdr:cNvPr id="13795" name="Imagen 13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8</xdr:row>
      <xdr:rowOff>161925</xdr:rowOff>
    </xdr:from>
    <xdr:ext cx="9525" cy="9525"/>
    <xdr:pic>
      <xdr:nvPicPr>
        <xdr:cNvPr id="137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97" name="Imagen 13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95250</xdr:rowOff>
    </xdr:from>
    <xdr:ext cx="9525" cy="9525"/>
    <xdr:pic>
      <xdr:nvPicPr>
        <xdr:cNvPr id="13798" name="Imagen 13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8</xdr:row>
      <xdr:rowOff>47625</xdr:rowOff>
    </xdr:from>
    <xdr:ext cx="9525" cy="9525"/>
    <xdr:pic>
      <xdr:nvPicPr>
        <xdr:cNvPr id="13799" name="Imagen 13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00" name="Imagen 13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3801" name="Imagen 13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02" name="Imagen 13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03" name="Imagen 13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04" name="Imagen 13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05" name="Imagen 13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161925</xdr:rowOff>
    </xdr:from>
    <xdr:ext cx="9525" cy="9525"/>
    <xdr:pic>
      <xdr:nvPicPr>
        <xdr:cNvPr id="13806" name="Imagen 13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8</xdr:row>
      <xdr:rowOff>161925</xdr:rowOff>
    </xdr:from>
    <xdr:ext cx="9525" cy="9525"/>
    <xdr:pic>
      <xdr:nvPicPr>
        <xdr:cNvPr id="138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08" name="Imagen 13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95250</xdr:rowOff>
    </xdr:from>
    <xdr:ext cx="9525" cy="9525"/>
    <xdr:pic>
      <xdr:nvPicPr>
        <xdr:cNvPr id="13809" name="Imagen 13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10" name="Imagen 13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11" name="Imagen 13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12" name="Imagen 13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13" name="Imagen 13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8</xdr:row>
      <xdr:rowOff>76200</xdr:rowOff>
    </xdr:from>
    <xdr:ext cx="9525" cy="9525"/>
    <xdr:pic>
      <xdr:nvPicPr>
        <xdr:cNvPr id="13814" name="Imagen 13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152400</xdr:rowOff>
    </xdr:from>
    <xdr:ext cx="9525" cy="9525"/>
    <xdr:pic>
      <xdr:nvPicPr>
        <xdr:cNvPr id="13815" name="Imagen 13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29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3816" name="Imagen 13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38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3818" name="Imagen 13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9</xdr:row>
      <xdr:rowOff>0</xdr:rowOff>
    </xdr:from>
    <xdr:ext cx="9525" cy="9525"/>
    <xdr:pic>
      <xdr:nvPicPr>
        <xdr:cNvPr id="13819" name="Imagen 13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8</xdr:row>
      <xdr:rowOff>114300</xdr:rowOff>
    </xdr:from>
    <xdr:ext cx="9525" cy="9525"/>
    <xdr:pic>
      <xdr:nvPicPr>
        <xdr:cNvPr id="13820" name="Imagen 13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8</xdr:row>
      <xdr:rowOff>219075</xdr:rowOff>
    </xdr:from>
    <xdr:ext cx="9525" cy="9525"/>
    <xdr:pic>
      <xdr:nvPicPr>
        <xdr:cNvPr id="13821" name="Imagen 13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1362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3822" name="Imagen 13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38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3824" name="Imagen 13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190500</xdr:rowOff>
    </xdr:from>
    <xdr:ext cx="9525" cy="9525"/>
    <xdr:pic>
      <xdr:nvPicPr>
        <xdr:cNvPr id="138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38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38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38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38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3830" name="Imagen 13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3831" name="Imagen 13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3832" name="Imagen 13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3833" name="Imagen 13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3834" name="Imagen 13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0</xdr:rowOff>
    </xdr:from>
    <xdr:ext cx="9525" cy="9525"/>
    <xdr:pic>
      <xdr:nvPicPr>
        <xdr:cNvPr id="13835" name="Imagen 13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0</xdr:rowOff>
    </xdr:from>
    <xdr:ext cx="9525" cy="9525"/>
    <xdr:pic>
      <xdr:nvPicPr>
        <xdr:cNvPr id="138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0</xdr:rowOff>
    </xdr:from>
    <xdr:ext cx="9525" cy="9525"/>
    <xdr:pic>
      <xdr:nvPicPr>
        <xdr:cNvPr id="13837" name="Imagen 13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9</xdr:row>
      <xdr:rowOff>0</xdr:rowOff>
    </xdr:from>
    <xdr:ext cx="9525" cy="9525"/>
    <xdr:pic>
      <xdr:nvPicPr>
        <xdr:cNvPr id="13838" name="Imagen 13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3839" name="Imagen 13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0</xdr:rowOff>
    </xdr:from>
    <xdr:ext cx="9525" cy="9525"/>
    <xdr:pic>
      <xdr:nvPicPr>
        <xdr:cNvPr id="13840" name="Imagen 13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0</xdr:rowOff>
    </xdr:from>
    <xdr:ext cx="9525" cy="9525"/>
    <xdr:pic>
      <xdr:nvPicPr>
        <xdr:cNvPr id="138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0</xdr:rowOff>
    </xdr:from>
    <xdr:ext cx="9525" cy="9525"/>
    <xdr:pic>
      <xdr:nvPicPr>
        <xdr:cNvPr id="13842" name="Imagen 13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43" name="Imagen 13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44" name="Imagen 13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45" name="Imagen 13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46" name="Imagen 13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47" name="Imagen 13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3848" name="Imagen 13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0</xdr:rowOff>
    </xdr:from>
    <xdr:ext cx="9525" cy="9525"/>
    <xdr:pic>
      <xdr:nvPicPr>
        <xdr:cNvPr id="138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3850" name="Imagen 13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0</xdr:rowOff>
    </xdr:from>
    <xdr:ext cx="9525" cy="9525"/>
    <xdr:pic>
      <xdr:nvPicPr>
        <xdr:cNvPr id="13851" name="Imagen 13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52" name="Imagen 13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3853" name="Imagen 13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0</xdr:rowOff>
    </xdr:from>
    <xdr:ext cx="9525" cy="9525"/>
    <xdr:pic>
      <xdr:nvPicPr>
        <xdr:cNvPr id="1385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3855" name="Imagen 13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0</xdr:rowOff>
    </xdr:from>
    <xdr:ext cx="9525" cy="9525"/>
    <xdr:pic>
      <xdr:nvPicPr>
        <xdr:cNvPr id="138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38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38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38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138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38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38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38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38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3865" name="Imagen 13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3866" name="Imagen 13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3867" name="Imagen 13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3868" name="Imagen 13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3869" name="Imagen 13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3870" name="Imagen 13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0</xdr:rowOff>
    </xdr:from>
    <xdr:ext cx="9525" cy="9525"/>
    <xdr:pic>
      <xdr:nvPicPr>
        <xdr:cNvPr id="138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3872" name="Imagen 13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10</xdr:row>
      <xdr:rowOff>0</xdr:rowOff>
    </xdr:from>
    <xdr:ext cx="9525" cy="9525"/>
    <xdr:pic>
      <xdr:nvPicPr>
        <xdr:cNvPr id="13873" name="Imagen 13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3874" name="Imagen 13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3875" name="Imagen 13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0</xdr:rowOff>
    </xdr:from>
    <xdr:ext cx="9525" cy="9525"/>
    <xdr:pic>
      <xdr:nvPicPr>
        <xdr:cNvPr id="138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3877" name="Imagen 13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10</xdr:row>
      <xdr:rowOff>0</xdr:rowOff>
    </xdr:from>
    <xdr:ext cx="9525" cy="9525"/>
    <xdr:pic>
      <xdr:nvPicPr>
        <xdr:cNvPr id="13878" name="Imagen 13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3879" name="Imagen 13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3880" name="Imagen 13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3881" name="Imagen 13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3882" name="Imagen 13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3883" name="Imagen 13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3884" name="Imagen 13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0</xdr:rowOff>
    </xdr:from>
    <xdr:ext cx="9525" cy="9525"/>
    <xdr:pic>
      <xdr:nvPicPr>
        <xdr:cNvPr id="138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3886" name="Imagen 13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10</xdr:row>
      <xdr:rowOff>0</xdr:rowOff>
    </xdr:from>
    <xdr:ext cx="9525" cy="9525"/>
    <xdr:pic>
      <xdr:nvPicPr>
        <xdr:cNvPr id="13887" name="Imagen 13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3888" name="Imagen 13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3889" name="Imagen 13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0</xdr:rowOff>
    </xdr:from>
    <xdr:ext cx="9525" cy="9525"/>
    <xdr:pic>
      <xdr:nvPicPr>
        <xdr:cNvPr id="138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3891" name="Imagen 13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7</xdr:row>
      <xdr:rowOff>190500</xdr:rowOff>
    </xdr:from>
    <xdr:ext cx="9525" cy="9525"/>
    <xdr:pic>
      <xdr:nvPicPr>
        <xdr:cNvPr id="138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893" name="Imagen 13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894" name="Imagen 13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3895" name="Imagen 13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896" name="Imagen 13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3897" name="Imagen 13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38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3899" name="Imagen 13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900" name="Imagen 13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901" name="Imagen 13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3902" name="Imagen 13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903" name="Imagen 13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904" name="Imagen 13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905" name="Imagen 13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906" name="Imagen 13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907" name="Imagen 13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3908" name="Imagen 13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39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3910" name="Imagen 13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3911" name="Imagen 13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912" name="Imagen 13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913" name="Imagen 13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3914" name="Imagen 13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39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3916" name="Imagen 13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917" name="Imagen 13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918" name="Imagen 13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919" name="Imagen 13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920" name="Imagen 13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921" name="Imagen 13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3922" name="Imagen 13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39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3924" name="Imagen 13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925" name="Imagen 13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926" name="Imagen 13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3927" name="Imagen 13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39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3929" name="Imagen 13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930" name="Imagen 13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931" name="Imagen 13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932" name="Imagen 13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933" name="Imagen 13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934" name="Imagen 13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3935" name="Imagen 13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39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3937" name="Imagen 13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47625</xdr:rowOff>
    </xdr:from>
    <xdr:ext cx="9525" cy="9525"/>
    <xdr:pic>
      <xdr:nvPicPr>
        <xdr:cNvPr id="13938" name="Imagen 13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939" name="Imagen 13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3940" name="Imagen 13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39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3942" name="Imagen 13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8</xdr:row>
      <xdr:rowOff>76200</xdr:rowOff>
    </xdr:from>
    <xdr:ext cx="9525" cy="9525"/>
    <xdr:pic>
      <xdr:nvPicPr>
        <xdr:cNvPr id="13943" name="Imagen 13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139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39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39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39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39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49" name="Imagen 13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50" name="Imagen 13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51" name="Imagen 13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52" name="Imagen 13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53" name="Imagen 13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3954" name="Imagen 13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0</xdr:rowOff>
    </xdr:from>
    <xdr:ext cx="9525" cy="9525"/>
    <xdr:pic>
      <xdr:nvPicPr>
        <xdr:cNvPr id="139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3956" name="Imagen 13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0</xdr:rowOff>
    </xdr:from>
    <xdr:ext cx="9525" cy="9525"/>
    <xdr:pic>
      <xdr:nvPicPr>
        <xdr:cNvPr id="13957" name="Imagen 13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58" name="Imagen 13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3959" name="Imagen 13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0</xdr:rowOff>
    </xdr:from>
    <xdr:ext cx="9525" cy="9525"/>
    <xdr:pic>
      <xdr:nvPicPr>
        <xdr:cNvPr id="139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3961" name="Imagen 13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139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39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39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39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39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967" name="Imagen 13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968" name="Imagen 13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969" name="Imagen 13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970" name="Imagen 13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971" name="Imagen 13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3972" name="Imagen 13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39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3974" name="Imagen 13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3975" name="Imagen 13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976" name="Imagen 13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3977" name="Imagen 13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39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3979" name="Imagen 13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0</xdr:rowOff>
    </xdr:from>
    <xdr:ext cx="9525" cy="9525"/>
    <xdr:pic>
      <xdr:nvPicPr>
        <xdr:cNvPr id="13980" name="Imagen 13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981" name="Imagen 13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982" name="Imagen 13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983" name="Imagen 13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984" name="Imagen 13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985" name="Imagen 13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3986" name="Imagen 13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39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3988" name="Imagen 13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3989" name="Imagen 13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990" name="Imagen 13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3991" name="Imagen 13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39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3993" name="Imagen 13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7</xdr:row>
      <xdr:rowOff>190500</xdr:rowOff>
    </xdr:from>
    <xdr:ext cx="9525" cy="9525"/>
    <xdr:pic>
      <xdr:nvPicPr>
        <xdr:cNvPr id="139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995" name="Imagen 13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996" name="Imagen 13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997" name="Imagen 13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998" name="Imagen 13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999" name="Imagen 13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4000" name="Imagen 13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40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4002" name="Imagen 14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47625</xdr:rowOff>
    </xdr:from>
    <xdr:ext cx="9525" cy="9525"/>
    <xdr:pic>
      <xdr:nvPicPr>
        <xdr:cNvPr id="14003" name="Imagen 14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4004" name="Imagen 14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4005" name="Imagen 14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40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4007" name="Imagen 14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8</xdr:row>
      <xdr:rowOff>76200</xdr:rowOff>
    </xdr:from>
    <xdr:ext cx="9525" cy="9525"/>
    <xdr:pic>
      <xdr:nvPicPr>
        <xdr:cNvPr id="14008" name="Imagen 14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009" name="Imagen 14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010" name="Imagen 14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011" name="Imagen 14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012" name="Imagen 14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013" name="Imagen 14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4014" name="Imagen 14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0</xdr:rowOff>
    </xdr:from>
    <xdr:ext cx="9525" cy="9525"/>
    <xdr:pic>
      <xdr:nvPicPr>
        <xdr:cNvPr id="140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4016" name="Imagen 14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0</xdr:rowOff>
    </xdr:from>
    <xdr:ext cx="9525" cy="9525"/>
    <xdr:pic>
      <xdr:nvPicPr>
        <xdr:cNvPr id="14017" name="Imagen 14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018" name="Imagen 14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4019" name="Imagen 14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0</xdr:rowOff>
    </xdr:from>
    <xdr:ext cx="9525" cy="9525"/>
    <xdr:pic>
      <xdr:nvPicPr>
        <xdr:cNvPr id="140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4021" name="Imagen 14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140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7</xdr:row>
      <xdr:rowOff>190500</xdr:rowOff>
    </xdr:from>
    <xdr:ext cx="9525" cy="9525"/>
    <xdr:pic>
      <xdr:nvPicPr>
        <xdr:cNvPr id="140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4024" name="Imagen 14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4025" name="Imagen 14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4026" name="Imagen 14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4027" name="Imagen 14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4028" name="Imagen 14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4029" name="Imagen 14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40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4031" name="Imagen 14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47625</xdr:rowOff>
    </xdr:from>
    <xdr:ext cx="9525" cy="9525"/>
    <xdr:pic>
      <xdr:nvPicPr>
        <xdr:cNvPr id="14032" name="Imagen 14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4033" name="Imagen 14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4034" name="Imagen 14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40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4036" name="Imagen 14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8</xdr:row>
      <xdr:rowOff>76200</xdr:rowOff>
    </xdr:from>
    <xdr:ext cx="9525" cy="9525"/>
    <xdr:pic>
      <xdr:nvPicPr>
        <xdr:cNvPr id="14037" name="Imagen 14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038" name="Imagen 14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039" name="Imagen 14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040" name="Imagen 14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041" name="Imagen 14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042" name="Imagen 14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4043" name="Imagen 14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0</xdr:rowOff>
    </xdr:from>
    <xdr:ext cx="9525" cy="9525"/>
    <xdr:pic>
      <xdr:nvPicPr>
        <xdr:cNvPr id="140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4045" name="Imagen 14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0</xdr:rowOff>
    </xdr:from>
    <xdr:ext cx="9525" cy="9525"/>
    <xdr:pic>
      <xdr:nvPicPr>
        <xdr:cNvPr id="14046" name="Imagen 14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047" name="Imagen 14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4048" name="Imagen 14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0</xdr:rowOff>
    </xdr:from>
    <xdr:ext cx="9525" cy="9525"/>
    <xdr:pic>
      <xdr:nvPicPr>
        <xdr:cNvPr id="140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4050" name="Imagen 14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140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190500</xdr:rowOff>
    </xdr:from>
    <xdr:ext cx="9525" cy="9525"/>
    <xdr:pic>
      <xdr:nvPicPr>
        <xdr:cNvPr id="140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1405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190500</xdr:rowOff>
    </xdr:from>
    <xdr:ext cx="9525" cy="9525"/>
    <xdr:pic>
      <xdr:nvPicPr>
        <xdr:cNvPr id="140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140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140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140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140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11</xdr:col>
      <xdr:colOff>1123950</xdr:colOff>
      <xdr:row>7</xdr:row>
      <xdr:rowOff>190500</xdr:rowOff>
    </xdr:from>
    <xdr:to>
      <xdr:col>11</xdr:col>
      <xdr:colOff>1133475</xdr:colOff>
      <xdr:row>8</xdr:row>
      <xdr:rowOff>9525</xdr:rowOff>
    </xdr:to>
    <xdr:pic>
      <xdr:nvPicPr>
        <xdr:cNvPr id="140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9525</xdr:colOff>
      <xdr:row>10</xdr:row>
      <xdr:rowOff>9525</xdr:rowOff>
    </xdr:to>
    <xdr:pic>
      <xdr:nvPicPr>
        <xdr:cNvPr id="14062" name="Imagen 14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4063" name="Imagen 14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9525</xdr:colOff>
      <xdr:row>10</xdr:row>
      <xdr:rowOff>9525</xdr:rowOff>
    </xdr:to>
    <xdr:pic>
      <xdr:nvPicPr>
        <xdr:cNvPr id="14064" name="Imagen 14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13</xdr:row>
      <xdr:rowOff>85725</xdr:rowOff>
    </xdr:from>
    <xdr:to>
      <xdr:col>11</xdr:col>
      <xdr:colOff>9525</xdr:colOff>
      <xdr:row>13</xdr:row>
      <xdr:rowOff>95250</xdr:rowOff>
    </xdr:to>
    <xdr:pic>
      <xdr:nvPicPr>
        <xdr:cNvPr id="14065" name="Imagen 14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14066" name="Imagen 14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67" name="Imagen 14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68" name="Imagen 14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69" name="Imagen 14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40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0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74" name="Imagen 14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75" name="Imagen 14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076" name="Imagen 14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077" name="Imagen 14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078" name="Imagen 14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79" name="Imagen 14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080" name="Imagen 14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81" name="Imagen 14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219075</xdr:rowOff>
    </xdr:from>
    <xdr:ext cx="9525" cy="9525"/>
    <xdr:pic>
      <xdr:nvPicPr>
        <xdr:cNvPr id="140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19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084" name="Imagen 14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85" name="Imagen 14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0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90" name="Imagen 14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91" name="Imagen 14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85725</xdr:rowOff>
    </xdr:from>
    <xdr:ext cx="9525" cy="9525"/>
    <xdr:pic>
      <xdr:nvPicPr>
        <xdr:cNvPr id="14092" name="Imagen 14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093" name="Imagen 14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094" name="Imagen 14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4095" name="Imagen 14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096" name="Imagen 14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097" name="Imagen 14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4098" name="Imagen 14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099" name="Imagen 14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00" name="Imagen 14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01" name="Imagen 14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4102" name="Imagen 14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03" name="Imagen 14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04" name="Imagen 14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4105" name="Imagen 14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06" name="Imagen 14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4107" name="Imagen 14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08" name="Imagen 14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161925</xdr:rowOff>
    </xdr:from>
    <xdr:ext cx="9525" cy="9525"/>
    <xdr:pic>
      <xdr:nvPicPr>
        <xdr:cNvPr id="14109" name="Imagen 14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11</xdr:row>
      <xdr:rowOff>161925</xdr:rowOff>
    </xdr:from>
    <xdr:ext cx="9525" cy="9525"/>
    <xdr:pic>
      <xdr:nvPicPr>
        <xdr:cNvPr id="141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11" name="Imagen 14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95250</xdr:rowOff>
    </xdr:from>
    <xdr:ext cx="9525" cy="9525"/>
    <xdr:pic>
      <xdr:nvPicPr>
        <xdr:cNvPr id="14112" name="Imagen 14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11</xdr:row>
      <xdr:rowOff>47625</xdr:rowOff>
    </xdr:from>
    <xdr:ext cx="9525" cy="9525"/>
    <xdr:pic>
      <xdr:nvPicPr>
        <xdr:cNvPr id="14113" name="Imagen 14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14" name="Imagen 14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4115" name="Imagen 14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16" name="Imagen 14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17" name="Imagen 14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4118" name="Imagen 14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19" name="Imagen 14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20" name="Imagen 14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161925</xdr:rowOff>
    </xdr:from>
    <xdr:ext cx="9525" cy="9525"/>
    <xdr:pic>
      <xdr:nvPicPr>
        <xdr:cNvPr id="14121" name="Imagen 14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11</xdr:row>
      <xdr:rowOff>161925</xdr:rowOff>
    </xdr:from>
    <xdr:ext cx="9525" cy="9525"/>
    <xdr:pic>
      <xdr:nvPicPr>
        <xdr:cNvPr id="141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23" name="Imagen 14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95250</xdr:rowOff>
    </xdr:from>
    <xdr:ext cx="9525" cy="9525"/>
    <xdr:pic>
      <xdr:nvPicPr>
        <xdr:cNvPr id="14124" name="Imagen 14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25" name="Imagen 14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26" name="Imagen 14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27" name="Imagen 14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28" name="Imagen 14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29" name="Imagen 14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30" name="Imagen 14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4131" name="Imagen 14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41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4133" name="Imagen 14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14134" name="Imagen 14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35" name="Imagen 14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36" name="Imagen 14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4137" name="Imagen 14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41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4139" name="Imagen 14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140" name="Imagen 14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141" name="Imagen 14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142" name="Imagen 14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1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144" name="Imagen 14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145" name="Imagen 14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146" name="Imagen 14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147" name="Imagen 14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148" name="Imagen 14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149" name="Imagen 14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150" name="Imagen 14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151" name="Imagen 14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14152" name="Imagen 14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141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154" name="Imagen 14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14155" name="Imagen 14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156" name="Imagen 14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157" name="Imagen 14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158" name="Imagen 14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159" name="Imagen 14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160" name="Imagen 14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161" name="Imagen 14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162" name="Imagen 14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14163" name="Imagen 14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141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165" name="Imagen 14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14166" name="Imagen 14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167" name="Imagen 14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168" name="Imagen 14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169" name="Imagen 14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170" name="Imagen 14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171" name="Imagen 14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172" name="Imagen 14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4173" name="Imagen 14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41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4175" name="Imagen 14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176" name="Imagen 14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177" name="Imagen 14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4178" name="Imagen 14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41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4180" name="Imagen 14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4181" name="Imagen 14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4182" name="Imagen 14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4183" name="Imagen 14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4184" name="Imagen 14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4185" name="Imagen 14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4186" name="Imagen 14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4187" name="Imagen 14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4188" name="Imagen 14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4189" name="Imagen 14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4190" name="Imagen 14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4191" name="Imagen 14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4192" name="Imagen 14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4193" name="Imagen 14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4194" name="Imagen 14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161925</xdr:rowOff>
    </xdr:from>
    <xdr:ext cx="9525" cy="9525"/>
    <xdr:pic>
      <xdr:nvPicPr>
        <xdr:cNvPr id="14195" name="Imagen 14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8</xdr:row>
      <xdr:rowOff>161925</xdr:rowOff>
    </xdr:from>
    <xdr:ext cx="9525" cy="9525"/>
    <xdr:pic>
      <xdr:nvPicPr>
        <xdr:cNvPr id="141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4197" name="Imagen 14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95250</xdr:rowOff>
    </xdr:from>
    <xdr:ext cx="9525" cy="9525"/>
    <xdr:pic>
      <xdr:nvPicPr>
        <xdr:cNvPr id="14198" name="Imagen 14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8</xdr:row>
      <xdr:rowOff>47625</xdr:rowOff>
    </xdr:from>
    <xdr:ext cx="9525" cy="9525"/>
    <xdr:pic>
      <xdr:nvPicPr>
        <xdr:cNvPr id="14199" name="Imagen 14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4200" name="Imagen 14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4201" name="Imagen 14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4202" name="Imagen 14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4203" name="Imagen 14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4204" name="Imagen 14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4205" name="Imagen 14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161925</xdr:rowOff>
    </xdr:from>
    <xdr:ext cx="9525" cy="9525"/>
    <xdr:pic>
      <xdr:nvPicPr>
        <xdr:cNvPr id="14206" name="Imagen 14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8</xdr:row>
      <xdr:rowOff>161925</xdr:rowOff>
    </xdr:from>
    <xdr:ext cx="9525" cy="9525"/>
    <xdr:pic>
      <xdr:nvPicPr>
        <xdr:cNvPr id="142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4208" name="Imagen 14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95250</xdr:rowOff>
    </xdr:from>
    <xdr:ext cx="9525" cy="9525"/>
    <xdr:pic>
      <xdr:nvPicPr>
        <xdr:cNvPr id="14209" name="Imagen 14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4210" name="Imagen 14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4211" name="Imagen 14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4212" name="Imagen 14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4213" name="Imagen 14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8</xdr:row>
      <xdr:rowOff>76200</xdr:rowOff>
    </xdr:from>
    <xdr:ext cx="9525" cy="9525"/>
    <xdr:pic>
      <xdr:nvPicPr>
        <xdr:cNvPr id="14214" name="Imagen 14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152400</xdr:rowOff>
    </xdr:from>
    <xdr:ext cx="9525" cy="9525"/>
    <xdr:pic>
      <xdr:nvPicPr>
        <xdr:cNvPr id="14215" name="Imagen 14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29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4216" name="Imagen 14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42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4218" name="Imagen 14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9</xdr:row>
      <xdr:rowOff>0</xdr:rowOff>
    </xdr:from>
    <xdr:ext cx="9525" cy="9525"/>
    <xdr:pic>
      <xdr:nvPicPr>
        <xdr:cNvPr id="14219" name="Imagen 14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8</xdr:row>
      <xdr:rowOff>114300</xdr:rowOff>
    </xdr:from>
    <xdr:ext cx="9525" cy="9525"/>
    <xdr:pic>
      <xdr:nvPicPr>
        <xdr:cNvPr id="14220" name="Imagen 14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8</xdr:row>
      <xdr:rowOff>219075</xdr:rowOff>
    </xdr:from>
    <xdr:ext cx="9525" cy="9525"/>
    <xdr:pic>
      <xdr:nvPicPr>
        <xdr:cNvPr id="14221" name="Imagen 14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1362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4222" name="Imagen 14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42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4224" name="Imagen 14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42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190500</xdr:rowOff>
    </xdr:from>
    <xdr:ext cx="9525" cy="9525"/>
    <xdr:pic>
      <xdr:nvPicPr>
        <xdr:cNvPr id="142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190500</xdr:rowOff>
    </xdr:from>
    <xdr:ext cx="9525" cy="9525"/>
    <xdr:pic>
      <xdr:nvPicPr>
        <xdr:cNvPr id="142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4228" name="Imagen 14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4229" name="Imagen 14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4230" name="Imagen 14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4231" name="Imagen 14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4232" name="Imagen 14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0</xdr:rowOff>
    </xdr:from>
    <xdr:ext cx="9525" cy="9525"/>
    <xdr:pic>
      <xdr:nvPicPr>
        <xdr:cNvPr id="14233" name="Imagen 14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0</xdr:rowOff>
    </xdr:from>
    <xdr:ext cx="9525" cy="9525"/>
    <xdr:pic>
      <xdr:nvPicPr>
        <xdr:cNvPr id="142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0</xdr:rowOff>
    </xdr:from>
    <xdr:ext cx="9525" cy="9525"/>
    <xdr:pic>
      <xdr:nvPicPr>
        <xdr:cNvPr id="14235" name="Imagen 14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9</xdr:row>
      <xdr:rowOff>0</xdr:rowOff>
    </xdr:from>
    <xdr:ext cx="9525" cy="9525"/>
    <xdr:pic>
      <xdr:nvPicPr>
        <xdr:cNvPr id="14236" name="Imagen 14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4237" name="Imagen 14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0</xdr:rowOff>
    </xdr:from>
    <xdr:ext cx="9525" cy="9525"/>
    <xdr:pic>
      <xdr:nvPicPr>
        <xdr:cNvPr id="14238" name="Imagen 14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0</xdr:rowOff>
    </xdr:from>
    <xdr:ext cx="9525" cy="9525"/>
    <xdr:pic>
      <xdr:nvPicPr>
        <xdr:cNvPr id="142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0</xdr:rowOff>
    </xdr:from>
    <xdr:ext cx="9525" cy="9525"/>
    <xdr:pic>
      <xdr:nvPicPr>
        <xdr:cNvPr id="14240" name="Imagen 14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241" name="Imagen 14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242" name="Imagen 14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243" name="Imagen 14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244" name="Imagen 14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245" name="Imagen 14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4246" name="Imagen 14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0</xdr:rowOff>
    </xdr:from>
    <xdr:ext cx="9525" cy="9525"/>
    <xdr:pic>
      <xdr:nvPicPr>
        <xdr:cNvPr id="142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4248" name="Imagen 14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0</xdr:rowOff>
    </xdr:from>
    <xdr:ext cx="9525" cy="9525"/>
    <xdr:pic>
      <xdr:nvPicPr>
        <xdr:cNvPr id="14249" name="Imagen 14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250" name="Imagen 14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4251" name="Imagen 14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0</xdr:rowOff>
    </xdr:from>
    <xdr:ext cx="9525" cy="9525"/>
    <xdr:pic>
      <xdr:nvPicPr>
        <xdr:cNvPr id="142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4253" name="Imagen 14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0</xdr:rowOff>
    </xdr:from>
    <xdr:ext cx="9525" cy="9525"/>
    <xdr:pic>
      <xdr:nvPicPr>
        <xdr:cNvPr id="1425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42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11</xdr:row>
      <xdr:rowOff>190500</xdr:rowOff>
    </xdr:from>
    <xdr:ext cx="9525" cy="9525"/>
    <xdr:pic>
      <xdr:nvPicPr>
        <xdr:cNvPr id="142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142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42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142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7</xdr:row>
      <xdr:rowOff>190500</xdr:rowOff>
    </xdr:from>
    <xdr:ext cx="9525" cy="9525"/>
    <xdr:pic>
      <xdr:nvPicPr>
        <xdr:cNvPr id="142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261" name="Imagen 14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85725</xdr:rowOff>
    </xdr:from>
    <xdr:ext cx="9525" cy="9525"/>
    <xdr:pic>
      <xdr:nvPicPr>
        <xdr:cNvPr id="14262" name="Imagen 14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63" name="Imagen 14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264" name="Imagen 14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65" name="Imagen 14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66" name="Imagen 14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67" name="Imagen 14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68" name="Imagen 14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69" name="Imagen 14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4270" name="Imagen 14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42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4272" name="Imagen 14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14273" name="Imagen 14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74" name="Imagen 14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75" name="Imagen 14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4276" name="Imagen 14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42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4278" name="Imagen 14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79" name="Imagen 14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80" name="Imagen 14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81" name="Imagen 14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82" name="Imagen 14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83" name="Imagen 14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4284" name="Imagen 14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42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4286" name="Imagen 14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87" name="Imagen 14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88" name="Imagen 14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4289" name="Imagen 14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42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4291" name="Imagen 14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4292" name="Imagen 14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4293" name="Imagen 14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4294" name="Imagen 14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4295" name="Imagen 14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4296" name="Imagen 14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4297" name="Imagen 14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42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4299" name="Imagen 14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123825</xdr:rowOff>
    </xdr:from>
    <xdr:ext cx="9525" cy="9525"/>
    <xdr:pic>
      <xdr:nvPicPr>
        <xdr:cNvPr id="14300" name="Imagen 14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8</xdr:row>
      <xdr:rowOff>104775</xdr:rowOff>
    </xdr:from>
    <xdr:ext cx="9525" cy="9525"/>
    <xdr:pic>
      <xdr:nvPicPr>
        <xdr:cNvPr id="14301" name="Imagen 14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435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4302" name="Imagen 14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43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4304" name="Imagen 14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8</xdr:row>
      <xdr:rowOff>76200</xdr:rowOff>
    </xdr:from>
    <xdr:ext cx="9525" cy="9525"/>
    <xdr:pic>
      <xdr:nvPicPr>
        <xdr:cNvPr id="14305" name="Imagen 14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43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43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43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309" name="Imagen 14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310" name="Imagen 14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311" name="Imagen 14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312" name="Imagen 14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313" name="Imagen 14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4314" name="Imagen 14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0</xdr:rowOff>
    </xdr:from>
    <xdr:ext cx="9525" cy="9525"/>
    <xdr:pic>
      <xdr:nvPicPr>
        <xdr:cNvPr id="143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4316" name="Imagen 14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0</xdr:rowOff>
    </xdr:from>
    <xdr:ext cx="9525" cy="9525"/>
    <xdr:pic>
      <xdr:nvPicPr>
        <xdr:cNvPr id="14317" name="Imagen 14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318" name="Imagen 14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4319" name="Imagen 14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0</xdr:rowOff>
    </xdr:from>
    <xdr:ext cx="9525" cy="9525"/>
    <xdr:pic>
      <xdr:nvPicPr>
        <xdr:cNvPr id="143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4321" name="Imagen 14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143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43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143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9</xdr:row>
      <xdr:rowOff>19050</xdr:rowOff>
    </xdr:from>
    <xdr:ext cx="9525" cy="9525"/>
    <xdr:pic>
      <xdr:nvPicPr>
        <xdr:cNvPr id="14325" name="Imagen 14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143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4326" name="Imagen 14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4327" name="Imagen 14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4328" name="Imagen 14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4329" name="Imagen 14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4330" name="Imagen 14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161925</xdr:rowOff>
    </xdr:from>
    <xdr:ext cx="9525" cy="9525"/>
    <xdr:pic>
      <xdr:nvPicPr>
        <xdr:cNvPr id="14331" name="Imagen 14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161925</xdr:rowOff>
    </xdr:from>
    <xdr:ext cx="9525" cy="9525"/>
    <xdr:pic>
      <xdr:nvPicPr>
        <xdr:cNvPr id="143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95250</xdr:rowOff>
    </xdr:from>
    <xdr:ext cx="9525" cy="9525"/>
    <xdr:pic>
      <xdr:nvPicPr>
        <xdr:cNvPr id="14333" name="Imagen 14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9</xdr:row>
      <xdr:rowOff>47625</xdr:rowOff>
    </xdr:from>
    <xdr:ext cx="9525" cy="9525"/>
    <xdr:pic>
      <xdr:nvPicPr>
        <xdr:cNvPr id="14334" name="Imagen 14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6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4335" name="Imagen 14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161925</xdr:rowOff>
    </xdr:from>
    <xdr:ext cx="9525" cy="9525"/>
    <xdr:pic>
      <xdr:nvPicPr>
        <xdr:cNvPr id="14336" name="Imagen 14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161925</xdr:rowOff>
    </xdr:from>
    <xdr:ext cx="9525" cy="9525"/>
    <xdr:pic>
      <xdr:nvPicPr>
        <xdr:cNvPr id="143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95250</xdr:rowOff>
    </xdr:from>
    <xdr:ext cx="9525" cy="9525"/>
    <xdr:pic>
      <xdr:nvPicPr>
        <xdr:cNvPr id="14338" name="Imagen 14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339" name="Imagen 14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340" name="Imagen 14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341" name="Imagen 14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342" name="Imagen 14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343" name="Imagen 14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4344" name="Imagen 14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43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4346" name="Imagen 14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14347" name="Imagen 14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6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348" name="Imagen 14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4349" name="Imagen 14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43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4351" name="Imagen 14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190500</xdr:rowOff>
    </xdr:from>
    <xdr:ext cx="9525" cy="9525"/>
    <xdr:pic>
      <xdr:nvPicPr>
        <xdr:cNvPr id="143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143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354" name="Imagen 14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355" name="Imagen 14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356" name="Imagen 14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357" name="Imagen 14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358" name="Imagen 14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4359" name="Imagen 14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43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4361" name="Imagen 14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14362" name="Imagen 14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6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363" name="Imagen 14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4364" name="Imagen 14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43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4366" name="Imagen 14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143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10</xdr:row>
      <xdr:rowOff>19050</xdr:rowOff>
    </xdr:from>
    <xdr:ext cx="9525" cy="9525"/>
    <xdr:pic>
      <xdr:nvPicPr>
        <xdr:cNvPr id="14368" name="Imagen 14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4369" name="Imagen 14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4370" name="Imagen 14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4371" name="Imagen 14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4372" name="Imagen 14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4373" name="Imagen 14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14374" name="Imagen 14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143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14376" name="Imagen 14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10</xdr:row>
      <xdr:rowOff>47625</xdr:rowOff>
    </xdr:from>
    <xdr:ext cx="9525" cy="9525"/>
    <xdr:pic>
      <xdr:nvPicPr>
        <xdr:cNvPr id="14377" name="Imagen 14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4378" name="Imagen 14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14379" name="Imagen 14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143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14381" name="Imagen 14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382" name="Imagen 14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383" name="Imagen 14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384" name="Imagen 14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385" name="Imagen 14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386" name="Imagen 14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14387" name="Imagen 14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143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14389" name="Imagen 14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14390" name="Imagen 14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391" name="Imagen 14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14392" name="Imagen 14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143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14394" name="Imagen 14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190500</xdr:rowOff>
    </xdr:from>
    <xdr:ext cx="9525" cy="9525"/>
    <xdr:pic>
      <xdr:nvPicPr>
        <xdr:cNvPr id="143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43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397" name="Imagen 14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398" name="Imagen 14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399" name="Imagen 14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400" name="Imagen 14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401" name="Imagen 14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14402" name="Imagen 14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144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14404" name="Imagen 14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14405" name="Imagen 14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406" name="Imagen 14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14407" name="Imagen 14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144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14409" name="Imagen 14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44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11</xdr:row>
      <xdr:rowOff>19050</xdr:rowOff>
    </xdr:from>
    <xdr:ext cx="9525" cy="9525"/>
    <xdr:pic>
      <xdr:nvPicPr>
        <xdr:cNvPr id="14411" name="Imagen 14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199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4412" name="Imagen 14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4413" name="Imagen 14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4414" name="Imagen 14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4415" name="Imagen 14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4416" name="Imagen 14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161925</xdr:rowOff>
    </xdr:from>
    <xdr:ext cx="9525" cy="9525"/>
    <xdr:pic>
      <xdr:nvPicPr>
        <xdr:cNvPr id="14417" name="Imagen 14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11</xdr:row>
      <xdr:rowOff>161925</xdr:rowOff>
    </xdr:from>
    <xdr:ext cx="9525" cy="9525"/>
    <xdr:pic>
      <xdr:nvPicPr>
        <xdr:cNvPr id="144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95250</xdr:rowOff>
    </xdr:from>
    <xdr:ext cx="9525" cy="9525"/>
    <xdr:pic>
      <xdr:nvPicPr>
        <xdr:cNvPr id="14419" name="Imagen 14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11</xdr:row>
      <xdr:rowOff>47625</xdr:rowOff>
    </xdr:from>
    <xdr:ext cx="9525" cy="9525"/>
    <xdr:pic>
      <xdr:nvPicPr>
        <xdr:cNvPr id="14420" name="Imagen 14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4421" name="Imagen 14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161925</xdr:rowOff>
    </xdr:from>
    <xdr:ext cx="9525" cy="9525"/>
    <xdr:pic>
      <xdr:nvPicPr>
        <xdr:cNvPr id="14422" name="Imagen 14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11</xdr:row>
      <xdr:rowOff>161925</xdr:rowOff>
    </xdr:from>
    <xdr:ext cx="9525" cy="9525"/>
    <xdr:pic>
      <xdr:nvPicPr>
        <xdr:cNvPr id="144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95250</xdr:rowOff>
    </xdr:from>
    <xdr:ext cx="9525" cy="9525"/>
    <xdr:pic>
      <xdr:nvPicPr>
        <xdr:cNvPr id="14424" name="Imagen 14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425" name="Imagen 14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426" name="Imagen 14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427" name="Imagen 14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428" name="Imagen 14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429" name="Imagen 14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4430" name="Imagen 14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44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4432" name="Imagen 14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14433" name="Imagen 14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434" name="Imagen 14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4435" name="Imagen 14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44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4437" name="Imagen 14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11</xdr:row>
      <xdr:rowOff>190500</xdr:rowOff>
    </xdr:from>
    <xdr:ext cx="9525" cy="9525"/>
    <xdr:pic>
      <xdr:nvPicPr>
        <xdr:cNvPr id="144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144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440" name="Imagen 14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441" name="Imagen 14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442" name="Imagen 14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443" name="Imagen 14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444" name="Imagen 14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4445" name="Imagen 14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44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4447" name="Imagen 14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14448" name="Imagen 14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449" name="Imagen 14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4450" name="Imagen 14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44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4452" name="Imagen 14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144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12</xdr:row>
      <xdr:rowOff>19050</xdr:rowOff>
    </xdr:from>
    <xdr:ext cx="9525" cy="9525"/>
    <xdr:pic>
      <xdr:nvPicPr>
        <xdr:cNvPr id="14454" name="Imagen 14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224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455" name="Imagen 14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456" name="Imagen 14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457" name="Imagen 14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458" name="Imagen 14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459" name="Imagen 14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14460" name="Imagen 14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144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14462" name="Imagen 14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47625</xdr:rowOff>
    </xdr:from>
    <xdr:ext cx="9525" cy="9525"/>
    <xdr:pic>
      <xdr:nvPicPr>
        <xdr:cNvPr id="14463" name="Imagen 14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4464" name="Imagen 14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14465" name="Imagen 14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144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14467" name="Imagen 14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468" name="Imagen 14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469" name="Imagen 14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470" name="Imagen 14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471" name="Imagen 14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472" name="Imagen 14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4473" name="Imagen 14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44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4475" name="Imagen 14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14476" name="Imagen 14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477" name="Imagen 14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4478" name="Imagen 14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44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4480" name="Imagen 14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190500</xdr:rowOff>
    </xdr:from>
    <xdr:ext cx="9525" cy="9525"/>
    <xdr:pic>
      <xdr:nvPicPr>
        <xdr:cNvPr id="144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44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483" name="Imagen 14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484" name="Imagen 14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485" name="Imagen 14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486" name="Imagen 14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487" name="Imagen 14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4488" name="Imagen 14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44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4490" name="Imagen 14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14491" name="Imagen 14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492" name="Imagen 14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4493" name="Imagen 14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44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4495" name="Imagen 14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44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13</xdr:row>
      <xdr:rowOff>19050</xdr:rowOff>
    </xdr:from>
    <xdr:ext cx="9525" cy="9525"/>
    <xdr:pic>
      <xdr:nvPicPr>
        <xdr:cNvPr id="14497" name="Imagen 14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243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498" name="Imagen 14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499" name="Imagen 14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500" name="Imagen 14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501" name="Imagen 14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502" name="Imagen 14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4503" name="Imagen 14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45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4505" name="Imagen 14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13</xdr:row>
      <xdr:rowOff>47625</xdr:rowOff>
    </xdr:from>
    <xdr:ext cx="9525" cy="9525"/>
    <xdr:pic>
      <xdr:nvPicPr>
        <xdr:cNvPr id="14506" name="Imagen 14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507" name="Imagen 14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4508" name="Imagen 14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45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4510" name="Imagen 14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11" name="Imagen 14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12" name="Imagen 14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13" name="Imagen 14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14" name="Imagen 14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15" name="Imagen 14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4516" name="Imagen 14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45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4518" name="Imagen 14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4519" name="Imagen 14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20" name="Imagen 14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4521" name="Imagen 14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45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4523" name="Imagen 14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24" name="Imagen 14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25" name="Imagen 14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26" name="Imagen 14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27" name="Imagen 14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28" name="Imagen 14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4529" name="Imagen 14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45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4531" name="Imagen 14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4532" name="Imagen 14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33" name="Imagen 14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4534" name="Imagen 14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45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4536" name="Imagen 14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0</xdr:rowOff>
    </xdr:from>
    <xdr:ext cx="9525" cy="9525"/>
    <xdr:pic>
      <xdr:nvPicPr>
        <xdr:cNvPr id="145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45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190500</xdr:rowOff>
    </xdr:from>
    <xdr:ext cx="9525" cy="9525"/>
    <xdr:pic>
      <xdr:nvPicPr>
        <xdr:cNvPr id="145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190500</xdr:rowOff>
    </xdr:from>
    <xdr:ext cx="9525" cy="9525"/>
    <xdr:pic>
      <xdr:nvPicPr>
        <xdr:cNvPr id="145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7</xdr:row>
      <xdr:rowOff>190500</xdr:rowOff>
    </xdr:from>
    <xdr:ext cx="9525" cy="9525"/>
    <xdr:pic>
      <xdr:nvPicPr>
        <xdr:cNvPr id="145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542" name="Imagen 14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85725</xdr:rowOff>
    </xdr:from>
    <xdr:ext cx="9525" cy="9525"/>
    <xdr:pic>
      <xdr:nvPicPr>
        <xdr:cNvPr id="14543" name="Imagen 14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544" name="Imagen 14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45" name="Imagen 14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546" name="Imagen 14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547" name="Imagen 14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548" name="Imagen 14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549" name="Imagen 14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550" name="Imagen 14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4551" name="Imagen 14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45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4553" name="Imagen 14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14554" name="Imagen 14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555" name="Imagen 14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556" name="Imagen 14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4557" name="Imagen 14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45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4559" name="Imagen 14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560" name="Imagen 14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561" name="Imagen 14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562" name="Imagen 14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563" name="Imagen 14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564" name="Imagen 14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4565" name="Imagen 14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45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4567" name="Imagen 14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568" name="Imagen 14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569" name="Imagen 14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4570" name="Imagen 14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45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4572" name="Imagen 14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4573" name="Imagen 14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4574" name="Imagen 14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4575" name="Imagen 14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4576" name="Imagen 14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4577" name="Imagen 14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4578" name="Imagen 14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45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4580" name="Imagen 14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47625</xdr:rowOff>
    </xdr:from>
    <xdr:ext cx="9525" cy="9525"/>
    <xdr:pic>
      <xdr:nvPicPr>
        <xdr:cNvPr id="14581" name="Imagen 14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4582" name="Imagen 14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4583" name="Imagen 14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45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4585" name="Imagen 14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8</xdr:row>
      <xdr:rowOff>76200</xdr:rowOff>
    </xdr:from>
    <xdr:ext cx="9525" cy="9525"/>
    <xdr:pic>
      <xdr:nvPicPr>
        <xdr:cNvPr id="14586" name="Imagen 14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45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45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45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590" name="Imagen 14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591" name="Imagen 14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592" name="Imagen 14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593" name="Imagen 14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594" name="Imagen 14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4595" name="Imagen 14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0</xdr:rowOff>
    </xdr:from>
    <xdr:ext cx="9525" cy="9525"/>
    <xdr:pic>
      <xdr:nvPicPr>
        <xdr:cNvPr id="145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4597" name="Imagen 14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0</xdr:rowOff>
    </xdr:from>
    <xdr:ext cx="9525" cy="9525"/>
    <xdr:pic>
      <xdr:nvPicPr>
        <xdr:cNvPr id="14598" name="Imagen 14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599" name="Imagen 14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4600" name="Imagen 14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0</xdr:rowOff>
    </xdr:from>
    <xdr:ext cx="9525" cy="9525"/>
    <xdr:pic>
      <xdr:nvPicPr>
        <xdr:cNvPr id="146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4602" name="Imagen 14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146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46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146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8</xdr:row>
      <xdr:rowOff>114300</xdr:rowOff>
    </xdr:from>
    <xdr:ext cx="9525" cy="9525"/>
    <xdr:pic>
      <xdr:nvPicPr>
        <xdr:cNvPr id="14606" name="Imagen 14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607" name="Imagen 14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608" name="Imagen 14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609" name="Imagen 14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610" name="Imagen 14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611" name="Imagen 14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4612" name="Imagen 14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46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4614" name="Imagen 14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14615" name="Imagen 14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6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616" name="Imagen 14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4617" name="Imagen 14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46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4619" name="Imagen 14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146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621" name="Imagen 14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622" name="Imagen 14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623" name="Imagen 14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624" name="Imagen 14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625" name="Imagen 14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14626" name="Imagen 14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146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14628" name="Imagen 14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14629" name="Imagen 14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630" name="Imagen 14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14631" name="Imagen 14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146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14633" name="Imagen 14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46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635" name="Imagen 14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636" name="Imagen 14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637" name="Imagen 14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638" name="Imagen 14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639" name="Imagen 14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4640" name="Imagen 14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46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4642" name="Imagen 14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14643" name="Imagen 14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644" name="Imagen 14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4645" name="Imagen 14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46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4647" name="Imagen 14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146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649" name="Imagen 14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650" name="Imagen 14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651" name="Imagen 14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652" name="Imagen 14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653" name="Imagen 14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4654" name="Imagen 14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46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4656" name="Imagen 14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14657" name="Imagen 14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658" name="Imagen 14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4659" name="Imagen 14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46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4661" name="Imagen 14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46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63" name="Imagen 14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64" name="Imagen 14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65" name="Imagen 14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66" name="Imagen 14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67" name="Imagen 14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4668" name="Imagen 14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46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4670" name="Imagen 14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4671" name="Imagen 14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72" name="Imagen 14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4673" name="Imagen 14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46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4675" name="Imagen 14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146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46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46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46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0</xdr:rowOff>
    </xdr:from>
    <xdr:ext cx="9525" cy="9525"/>
    <xdr:pic>
      <xdr:nvPicPr>
        <xdr:cNvPr id="146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4681" name="Imagen 14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682" name="Imagen 14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683" name="Imagen 14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4684" name="Imagen 14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685" name="Imagen 14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686" name="Imagen 14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687" name="Imagen 14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4688" name="Imagen 14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689" name="Imagen 14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690" name="Imagen 14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4691" name="Imagen 14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692" name="Imagen 14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4693" name="Imagen 14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694" name="Imagen 14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161925</xdr:rowOff>
    </xdr:from>
    <xdr:ext cx="9525" cy="9525"/>
    <xdr:pic>
      <xdr:nvPicPr>
        <xdr:cNvPr id="14695" name="Imagen 14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161925</xdr:rowOff>
    </xdr:from>
    <xdr:ext cx="9525" cy="9525"/>
    <xdr:pic>
      <xdr:nvPicPr>
        <xdr:cNvPr id="146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697" name="Imagen 14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95250</xdr:rowOff>
    </xdr:from>
    <xdr:ext cx="9525" cy="9525"/>
    <xdr:pic>
      <xdr:nvPicPr>
        <xdr:cNvPr id="14698" name="Imagen 14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9</xdr:row>
      <xdr:rowOff>47625</xdr:rowOff>
    </xdr:from>
    <xdr:ext cx="9525" cy="9525"/>
    <xdr:pic>
      <xdr:nvPicPr>
        <xdr:cNvPr id="14699" name="Imagen 14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6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700" name="Imagen 14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4701" name="Imagen 14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702" name="Imagen 14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703" name="Imagen 14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704" name="Imagen 14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705" name="Imagen 14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161925</xdr:rowOff>
    </xdr:from>
    <xdr:ext cx="9525" cy="9525"/>
    <xdr:pic>
      <xdr:nvPicPr>
        <xdr:cNvPr id="14706" name="Imagen 14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161925</xdr:rowOff>
    </xdr:from>
    <xdr:ext cx="9525" cy="9525"/>
    <xdr:pic>
      <xdr:nvPicPr>
        <xdr:cNvPr id="147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708" name="Imagen 14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95250</xdr:rowOff>
    </xdr:from>
    <xdr:ext cx="9525" cy="9525"/>
    <xdr:pic>
      <xdr:nvPicPr>
        <xdr:cNvPr id="14709" name="Imagen 14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710" name="Imagen 14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711" name="Imagen 14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712" name="Imagen 14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713" name="Imagen 14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9</xdr:row>
      <xdr:rowOff>76200</xdr:rowOff>
    </xdr:from>
    <xdr:ext cx="9525" cy="9525"/>
    <xdr:pic>
      <xdr:nvPicPr>
        <xdr:cNvPr id="14714" name="Imagen 14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152400</xdr:rowOff>
    </xdr:from>
    <xdr:ext cx="9525" cy="9525"/>
    <xdr:pic>
      <xdr:nvPicPr>
        <xdr:cNvPr id="14715" name="Imagen 14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4716" name="Imagen 14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47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4718" name="Imagen 14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9</xdr:row>
      <xdr:rowOff>114300</xdr:rowOff>
    </xdr:from>
    <xdr:ext cx="9525" cy="9525"/>
    <xdr:pic>
      <xdr:nvPicPr>
        <xdr:cNvPr id="14719" name="Imagen 14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153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4720" name="Imagen 14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47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4722" name="Imagen 14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0</xdr:rowOff>
    </xdr:from>
    <xdr:ext cx="9525" cy="9525"/>
    <xdr:pic>
      <xdr:nvPicPr>
        <xdr:cNvPr id="147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4724" name="Imagen 14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725" name="Imagen 14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726" name="Imagen 14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4727" name="Imagen 14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728" name="Imagen 14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729" name="Imagen 14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730" name="Imagen 14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4731" name="Imagen 14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732" name="Imagen 14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733" name="Imagen 14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4734" name="Imagen 14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735" name="Imagen 14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4736" name="Imagen 14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737" name="Imagen 14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161925</xdr:rowOff>
    </xdr:from>
    <xdr:ext cx="9525" cy="9525"/>
    <xdr:pic>
      <xdr:nvPicPr>
        <xdr:cNvPr id="14738" name="Imagen 14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161925</xdr:rowOff>
    </xdr:from>
    <xdr:ext cx="9525" cy="9525"/>
    <xdr:pic>
      <xdr:nvPicPr>
        <xdr:cNvPr id="147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740" name="Imagen 14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95250</xdr:rowOff>
    </xdr:from>
    <xdr:ext cx="9525" cy="9525"/>
    <xdr:pic>
      <xdr:nvPicPr>
        <xdr:cNvPr id="14741" name="Imagen 14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9</xdr:row>
      <xdr:rowOff>47625</xdr:rowOff>
    </xdr:from>
    <xdr:ext cx="9525" cy="9525"/>
    <xdr:pic>
      <xdr:nvPicPr>
        <xdr:cNvPr id="14742" name="Imagen 14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6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743" name="Imagen 14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4744" name="Imagen 14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745" name="Imagen 14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746" name="Imagen 14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747" name="Imagen 14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748" name="Imagen 14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161925</xdr:rowOff>
    </xdr:from>
    <xdr:ext cx="9525" cy="9525"/>
    <xdr:pic>
      <xdr:nvPicPr>
        <xdr:cNvPr id="14749" name="Imagen 14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161925</xdr:rowOff>
    </xdr:from>
    <xdr:ext cx="9525" cy="9525"/>
    <xdr:pic>
      <xdr:nvPicPr>
        <xdr:cNvPr id="147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751" name="Imagen 14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95250</xdr:rowOff>
    </xdr:from>
    <xdr:ext cx="9525" cy="9525"/>
    <xdr:pic>
      <xdr:nvPicPr>
        <xdr:cNvPr id="14752" name="Imagen 14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753" name="Imagen 14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754" name="Imagen 14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755" name="Imagen 14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756" name="Imagen 14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9</xdr:row>
      <xdr:rowOff>76200</xdr:rowOff>
    </xdr:from>
    <xdr:ext cx="9525" cy="9525"/>
    <xdr:pic>
      <xdr:nvPicPr>
        <xdr:cNvPr id="14757" name="Imagen 14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152400</xdr:rowOff>
    </xdr:from>
    <xdr:ext cx="9525" cy="9525"/>
    <xdr:pic>
      <xdr:nvPicPr>
        <xdr:cNvPr id="14758" name="Imagen 14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4759" name="Imagen 14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47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4761" name="Imagen 14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9</xdr:row>
      <xdr:rowOff>114300</xdr:rowOff>
    </xdr:from>
    <xdr:ext cx="9525" cy="9525"/>
    <xdr:pic>
      <xdr:nvPicPr>
        <xdr:cNvPr id="14762" name="Imagen 14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153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4763" name="Imagen 14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47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4765" name="Imagen 14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147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767" name="Imagen 14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768" name="Imagen 14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769" name="Imagen 14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770" name="Imagen 14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771" name="Imagen 14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4772" name="Imagen 14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47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4774" name="Imagen 14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14775" name="Imagen 14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6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776" name="Imagen 14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4777" name="Imagen 14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47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4779" name="Imagen 14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9</xdr:row>
      <xdr:rowOff>76200</xdr:rowOff>
    </xdr:from>
    <xdr:ext cx="9525" cy="9525"/>
    <xdr:pic>
      <xdr:nvPicPr>
        <xdr:cNvPr id="14780" name="Imagen 14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147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782" name="Imagen 14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783" name="Imagen 14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784" name="Imagen 14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785" name="Imagen 14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786" name="Imagen 14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4787" name="Imagen 14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47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4789" name="Imagen 14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14790" name="Imagen 14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6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791" name="Imagen 14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4792" name="Imagen 14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47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4794" name="Imagen 14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9</xdr:row>
      <xdr:rowOff>76200</xdr:rowOff>
    </xdr:from>
    <xdr:ext cx="9525" cy="9525"/>
    <xdr:pic>
      <xdr:nvPicPr>
        <xdr:cNvPr id="14795" name="Imagen 14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147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797" name="Imagen 14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798" name="Imagen 14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799" name="Imagen 14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800" name="Imagen 14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801" name="Imagen 14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4802" name="Imagen 14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48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4804" name="Imagen 14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14805" name="Imagen 14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6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806" name="Imagen 14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4807" name="Imagen 14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48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4809" name="Imagen 14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9</xdr:row>
      <xdr:rowOff>76200</xdr:rowOff>
    </xdr:from>
    <xdr:ext cx="9525" cy="9525"/>
    <xdr:pic>
      <xdr:nvPicPr>
        <xdr:cNvPr id="14810" name="Imagen 14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0</xdr:rowOff>
    </xdr:from>
    <xdr:ext cx="9525" cy="9525"/>
    <xdr:pic>
      <xdr:nvPicPr>
        <xdr:cNvPr id="148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4812" name="Imagen 14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813" name="Imagen 14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814" name="Imagen 14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4815" name="Imagen 14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816" name="Imagen 14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817" name="Imagen 14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818" name="Imagen 14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4819" name="Imagen 14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820" name="Imagen 14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821" name="Imagen 14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4822" name="Imagen 14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823" name="Imagen 14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4824" name="Imagen 14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825" name="Imagen 14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161925</xdr:rowOff>
    </xdr:from>
    <xdr:ext cx="9525" cy="9525"/>
    <xdr:pic>
      <xdr:nvPicPr>
        <xdr:cNvPr id="14826" name="Imagen 14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161925</xdr:rowOff>
    </xdr:from>
    <xdr:ext cx="9525" cy="9525"/>
    <xdr:pic>
      <xdr:nvPicPr>
        <xdr:cNvPr id="148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828" name="Imagen 14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95250</xdr:rowOff>
    </xdr:from>
    <xdr:ext cx="9525" cy="9525"/>
    <xdr:pic>
      <xdr:nvPicPr>
        <xdr:cNvPr id="14829" name="Imagen 14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9</xdr:row>
      <xdr:rowOff>47625</xdr:rowOff>
    </xdr:from>
    <xdr:ext cx="9525" cy="9525"/>
    <xdr:pic>
      <xdr:nvPicPr>
        <xdr:cNvPr id="14830" name="Imagen 14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6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831" name="Imagen 14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4832" name="Imagen 14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833" name="Imagen 14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834" name="Imagen 14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835" name="Imagen 14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836" name="Imagen 14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161925</xdr:rowOff>
    </xdr:from>
    <xdr:ext cx="9525" cy="9525"/>
    <xdr:pic>
      <xdr:nvPicPr>
        <xdr:cNvPr id="14837" name="Imagen 14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161925</xdr:rowOff>
    </xdr:from>
    <xdr:ext cx="9525" cy="9525"/>
    <xdr:pic>
      <xdr:nvPicPr>
        <xdr:cNvPr id="148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839" name="Imagen 14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95250</xdr:rowOff>
    </xdr:from>
    <xdr:ext cx="9525" cy="9525"/>
    <xdr:pic>
      <xdr:nvPicPr>
        <xdr:cNvPr id="14840" name="Imagen 14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841" name="Imagen 14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842" name="Imagen 14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843" name="Imagen 14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844" name="Imagen 14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9</xdr:row>
      <xdr:rowOff>76200</xdr:rowOff>
    </xdr:from>
    <xdr:ext cx="9525" cy="9525"/>
    <xdr:pic>
      <xdr:nvPicPr>
        <xdr:cNvPr id="14845" name="Imagen 14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152400</xdr:rowOff>
    </xdr:from>
    <xdr:ext cx="9525" cy="9525"/>
    <xdr:pic>
      <xdr:nvPicPr>
        <xdr:cNvPr id="14846" name="Imagen 14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4847" name="Imagen 14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48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4849" name="Imagen 14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9</xdr:row>
      <xdr:rowOff>114300</xdr:rowOff>
    </xdr:from>
    <xdr:ext cx="9525" cy="9525"/>
    <xdr:pic>
      <xdr:nvPicPr>
        <xdr:cNvPr id="14850" name="Imagen 14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153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4851" name="Imagen 14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48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4853" name="Imagen 14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1485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855" name="Imagen 14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856" name="Imagen 14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857" name="Imagen 14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858" name="Imagen 14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859" name="Imagen 14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4860" name="Imagen 14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48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4862" name="Imagen 14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123825</xdr:rowOff>
    </xdr:from>
    <xdr:ext cx="9525" cy="9525"/>
    <xdr:pic>
      <xdr:nvPicPr>
        <xdr:cNvPr id="14863" name="Imagen 14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543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9</xdr:row>
      <xdr:rowOff>104775</xdr:rowOff>
    </xdr:from>
    <xdr:ext cx="9525" cy="9525"/>
    <xdr:pic>
      <xdr:nvPicPr>
        <xdr:cNvPr id="14864" name="Imagen 14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435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4865" name="Imagen 14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48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4867" name="Imagen 14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9</xdr:row>
      <xdr:rowOff>76200</xdr:rowOff>
    </xdr:from>
    <xdr:ext cx="9525" cy="9525"/>
    <xdr:pic>
      <xdr:nvPicPr>
        <xdr:cNvPr id="14868" name="Imagen 14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148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870" name="Imagen 14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871" name="Imagen 14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872" name="Imagen 14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873" name="Imagen 14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874" name="Imagen 14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4875" name="Imagen 14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48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4877" name="Imagen 14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14878" name="Imagen 14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6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879" name="Imagen 14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4880" name="Imagen 14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48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4882" name="Imagen 14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9</xdr:row>
      <xdr:rowOff>76200</xdr:rowOff>
    </xdr:from>
    <xdr:ext cx="9525" cy="9525"/>
    <xdr:pic>
      <xdr:nvPicPr>
        <xdr:cNvPr id="14883" name="Imagen 14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9</xdr:row>
      <xdr:rowOff>104775</xdr:rowOff>
    </xdr:from>
    <xdr:ext cx="9525" cy="9525"/>
    <xdr:pic>
      <xdr:nvPicPr>
        <xdr:cNvPr id="14884" name="Imagen 14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48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4886" name="Imagen 14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887" name="Imagen 14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888" name="Imagen 14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4889" name="Imagen 14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890" name="Imagen 14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891" name="Imagen 14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892" name="Imagen 14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4893" name="Imagen 14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894" name="Imagen 14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895" name="Imagen 14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4896" name="Imagen 14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897" name="Imagen 14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4898" name="Imagen 14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899" name="Imagen 14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4900" name="Imagen 14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0</xdr:rowOff>
    </xdr:from>
    <xdr:ext cx="9525" cy="9525"/>
    <xdr:pic>
      <xdr:nvPicPr>
        <xdr:cNvPr id="149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02" name="Imagen 14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4903" name="Imagen 14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10</xdr:row>
      <xdr:rowOff>0</xdr:rowOff>
    </xdr:from>
    <xdr:ext cx="9525" cy="9525"/>
    <xdr:pic>
      <xdr:nvPicPr>
        <xdr:cNvPr id="14904" name="Imagen 14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05" name="Imagen 14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4906" name="Imagen 14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07" name="Imagen 14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08" name="Imagen 14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09" name="Imagen 14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10" name="Imagen 14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4911" name="Imagen 14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0</xdr:rowOff>
    </xdr:from>
    <xdr:ext cx="9525" cy="9525"/>
    <xdr:pic>
      <xdr:nvPicPr>
        <xdr:cNvPr id="149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13" name="Imagen 14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4914" name="Imagen 14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15" name="Imagen 14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16" name="Imagen 14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17" name="Imagen 14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18" name="Imagen 14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10</xdr:row>
      <xdr:rowOff>0</xdr:rowOff>
    </xdr:from>
    <xdr:ext cx="9525" cy="9525"/>
    <xdr:pic>
      <xdr:nvPicPr>
        <xdr:cNvPr id="14919" name="Imagen 14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4920" name="Imagen 14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4921" name="Imagen 14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49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4923" name="Imagen 14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10</xdr:row>
      <xdr:rowOff>0</xdr:rowOff>
    </xdr:from>
    <xdr:ext cx="9525" cy="9525"/>
    <xdr:pic>
      <xdr:nvPicPr>
        <xdr:cNvPr id="14924" name="Imagen 14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4925" name="Imagen 14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49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4927" name="Imagen 14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49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4929" name="Imagen 14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30" name="Imagen 14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31" name="Imagen 14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4932" name="Imagen 14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33" name="Imagen 14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34" name="Imagen 14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35" name="Imagen 14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4936" name="Imagen 14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37" name="Imagen 14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38" name="Imagen 14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4939" name="Imagen 14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40" name="Imagen 14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4941" name="Imagen 14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42" name="Imagen 14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4943" name="Imagen 14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0</xdr:rowOff>
    </xdr:from>
    <xdr:ext cx="9525" cy="9525"/>
    <xdr:pic>
      <xdr:nvPicPr>
        <xdr:cNvPr id="149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45" name="Imagen 14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4946" name="Imagen 14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10</xdr:row>
      <xdr:rowOff>0</xdr:rowOff>
    </xdr:from>
    <xdr:ext cx="9525" cy="9525"/>
    <xdr:pic>
      <xdr:nvPicPr>
        <xdr:cNvPr id="14947" name="Imagen 14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48" name="Imagen 14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4949" name="Imagen 14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50" name="Imagen 14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51" name="Imagen 14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52" name="Imagen 14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53" name="Imagen 14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4954" name="Imagen 14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0</xdr:rowOff>
    </xdr:from>
    <xdr:ext cx="9525" cy="9525"/>
    <xdr:pic>
      <xdr:nvPicPr>
        <xdr:cNvPr id="149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56" name="Imagen 14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4957" name="Imagen 14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58" name="Imagen 14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59" name="Imagen 14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60" name="Imagen 14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61" name="Imagen 14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10</xdr:row>
      <xdr:rowOff>0</xdr:rowOff>
    </xdr:from>
    <xdr:ext cx="9525" cy="9525"/>
    <xdr:pic>
      <xdr:nvPicPr>
        <xdr:cNvPr id="14962" name="Imagen 14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4963" name="Imagen 14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4964" name="Imagen 14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49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4966" name="Imagen 14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10</xdr:row>
      <xdr:rowOff>0</xdr:rowOff>
    </xdr:from>
    <xdr:ext cx="9525" cy="9525"/>
    <xdr:pic>
      <xdr:nvPicPr>
        <xdr:cNvPr id="14967" name="Imagen 14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4968" name="Imagen 14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49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4970" name="Imagen 14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49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72" name="Imagen 14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73" name="Imagen 14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74" name="Imagen 14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75" name="Imagen 14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76" name="Imagen 14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4977" name="Imagen 14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49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4979" name="Imagen 14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4980" name="Imagen 14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81" name="Imagen 14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4982" name="Imagen 14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49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4984" name="Imagen 14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0</xdr:rowOff>
    </xdr:from>
    <xdr:ext cx="9525" cy="9525"/>
    <xdr:pic>
      <xdr:nvPicPr>
        <xdr:cNvPr id="14985" name="Imagen 14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49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87" name="Imagen 14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88" name="Imagen 14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89" name="Imagen 14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90" name="Imagen 14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91" name="Imagen 14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4992" name="Imagen 14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49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4994" name="Imagen 14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4995" name="Imagen 14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96" name="Imagen 14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4997" name="Imagen 14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49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4999" name="Imagen 14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0</xdr:rowOff>
    </xdr:from>
    <xdr:ext cx="9525" cy="9525"/>
    <xdr:pic>
      <xdr:nvPicPr>
        <xdr:cNvPr id="15000" name="Imagen 14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50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002" name="Imagen 15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003" name="Imagen 15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004" name="Imagen 15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005" name="Imagen 15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006" name="Imagen 15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007" name="Imagen 15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50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009" name="Imagen 15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5010" name="Imagen 15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011" name="Imagen 15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012" name="Imagen 15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50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014" name="Imagen 15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0</xdr:rowOff>
    </xdr:from>
    <xdr:ext cx="9525" cy="9525"/>
    <xdr:pic>
      <xdr:nvPicPr>
        <xdr:cNvPr id="15015" name="Imagen 15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50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5017" name="Imagen 15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018" name="Imagen 15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019" name="Imagen 15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5020" name="Imagen 15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021" name="Imagen 15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022" name="Imagen 15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023" name="Imagen 15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5024" name="Imagen 15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025" name="Imagen 15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026" name="Imagen 15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5027" name="Imagen 15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028" name="Imagen 15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5029" name="Imagen 15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030" name="Imagen 15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5031" name="Imagen 15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0</xdr:rowOff>
    </xdr:from>
    <xdr:ext cx="9525" cy="9525"/>
    <xdr:pic>
      <xdr:nvPicPr>
        <xdr:cNvPr id="150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033" name="Imagen 15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5034" name="Imagen 15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10</xdr:row>
      <xdr:rowOff>0</xdr:rowOff>
    </xdr:from>
    <xdr:ext cx="9525" cy="9525"/>
    <xdr:pic>
      <xdr:nvPicPr>
        <xdr:cNvPr id="15035" name="Imagen 15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036" name="Imagen 15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5037" name="Imagen 15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038" name="Imagen 15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039" name="Imagen 15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040" name="Imagen 15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041" name="Imagen 15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5042" name="Imagen 15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0</xdr:rowOff>
    </xdr:from>
    <xdr:ext cx="9525" cy="9525"/>
    <xdr:pic>
      <xdr:nvPicPr>
        <xdr:cNvPr id="150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044" name="Imagen 15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5045" name="Imagen 15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046" name="Imagen 15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047" name="Imagen 15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048" name="Imagen 15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049" name="Imagen 15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10</xdr:row>
      <xdr:rowOff>0</xdr:rowOff>
    </xdr:from>
    <xdr:ext cx="9525" cy="9525"/>
    <xdr:pic>
      <xdr:nvPicPr>
        <xdr:cNvPr id="15050" name="Imagen 15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5051" name="Imagen 15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052" name="Imagen 15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50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054" name="Imagen 15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10</xdr:row>
      <xdr:rowOff>0</xdr:rowOff>
    </xdr:from>
    <xdr:ext cx="9525" cy="9525"/>
    <xdr:pic>
      <xdr:nvPicPr>
        <xdr:cNvPr id="15055" name="Imagen 15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056" name="Imagen 15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50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058" name="Imagen 15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50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060" name="Imagen 15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061" name="Imagen 15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062" name="Imagen 15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063" name="Imagen 15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064" name="Imagen 15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065" name="Imagen 15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50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067" name="Imagen 15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5068" name="Imagen 15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10</xdr:row>
      <xdr:rowOff>0</xdr:rowOff>
    </xdr:from>
    <xdr:ext cx="9525" cy="9525"/>
    <xdr:pic>
      <xdr:nvPicPr>
        <xdr:cNvPr id="15069" name="Imagen 15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43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070" name="Imagen 15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50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072" name="Imagen 15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0</xdr:rowOff>
    </xdr:from>
    <xdr:ext cx="9525" cy="9525"/>
    <xdr:pic>
      <xdr:nvPicPr>
        <xdr:cNvPr id="15073" name="Imagen 15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50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075" name="Imagen 15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076" name="Imagen 15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077" name="Imagen 15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078" name="Imagen 15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079" name="Imagen 15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080" name="Imagen 15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50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082" name="Imagen 15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5083" name="Imagen 15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084" name="Imagen 15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085" name="Imagen 15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50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087" name="Imagen 15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0</xdr:rowOff>
    </xdr:from>
    <xdr:ext cx="9525" cy="9525"/>
    <xdr:pic>
      <xdr:nvPicPr>
        <xdr:cNvPr id="15088" name="Imagen 15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10</xdr:row>
      <xdr:rowOff>0</xdr:rowOff>
    </xdr:from>
    <xdr:ext cx="9525" cy="9525"/>
    <xdr:pic>
      <xdr:nvPicPr>
        <xdr:cNvPr id="15089" name="Imagen 15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190500</xdr:rowOff>
    </xdr:from>
    <xdr:ext cx="9525" cy="9525"/>
    <xdr:pic>
      <xdr:nvPicPr>
        <xdr:cNvPr id="150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5091" name="Imagen 15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092" name="Imagen 15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093" name="Imagen 15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5094" name="Imagen 15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095" name="Imagen 15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096" name="Imagen 15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097" name="Imagen 15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5098" name="Imagen 15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099" name="Imagen 15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100" name="Imagen 15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5101" name="Imagen 15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102" name="Imagen 15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5103" name="Imagen 15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104" name="Imagen 15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161925</xdr:rowOff>
    </xdr:from>
    <xdr:ext cx="9525" cy="9525"/>
    <xdr:pic>
      <xdr:nvPicPr>
        <xdr:cNvPr id="15105" name="Imagen 15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11</xdr:row>
      <xdr:rowOff>161925</xdr:rowOff>
    </xdr:from>
    <xdr:ext cx="9525" cy="9525"/>
    <xdr:pic>
      <xdr:nvPicPr>
        <xdr:cNvPr id="151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107" name="Imagen 15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95250</xdr:rowOff>
    </xdr:from>
    <xdr:ext cx="9525" cy="9525"/>
    <xdr:pic>
      <xdr:nvPicPr>
        <xdr:cNvPr id="15108" name="Imagen 15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11</xdr:row>
      <xdr:rowOff>47625</xdr:rowOff>
    </xdr:from>
    <xdr:ext cx="9525" cy="9525"/>
    <xdr:pic>
      <xdr:nvPicPr>
        <xdr:cNvPr id="15109" name="Imagen 15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110" name="Imagen 15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5111" name="Imagen 15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112" name="Imagen 15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113" name="Imagen 15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114" name="Imagen 15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115" name="Imagen 15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161925</xdr:rowOff>
    </xdr:from>
    <xdr:ext cx="9525" cy="9525"/>
    <xdr:pic>
      <xdr:nvPicPr>
        <xdr:cNvPr id="15116" name="Imagen 15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11</xdr:row>
      <xdr:rowOff>161925</xdr:rowOff>
    </xdr:from>
    <xdr:ext cx="9525" cy="9525"/>
    <xdr:pic>
      <xdr:nvPicPr>
        <xdr:cNvPr id="151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118" name="Imagen 15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95250</xdr:rowOff>
    </xdr:from>
    <xdr:ext cx="9525" cy="9525"/>
    <xdr:pic>
      <xdr:nvPicPr>
        <xdr:cNvPr id="15119" name="Imagen 15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120" name="Imagen 15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121" name="Imagen 15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122" name="Imagen 15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123" name="Imagen 15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11</xdr:row>
      <xdr:rowOff>76200</xdr:rowOff>
    </xdr:from>
    <xdr:ext cx="9525" cy="9525"/>
    <xdr:pic>
      <xdr:nvPicPr>
        <xdr:cNvPr id="15124" name="Imagen 15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152400</xdr:rowOff>
    </xdr:from>
    <xdr:ext cx="9525" cy="9525"/>
    <xdr:pic>
      <xdr:nvPicPr>
        <xdr:cNvPr id="15125" name="Imagen 15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5126" name="Imagen 15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51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5128" name="Imagen 15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11</xdr:row>
      <xdr:rowOff>114300</xdr:rowOff>
    </xdr:from>
    <xdr:ext cx="9525" cy="9525"/>
    <xdr:pic>
      <xdr:nvPicPr>
        <xdr:cNvPr id="15129" name="Imagen 15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08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5130" name="Imagen 15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51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5132" name="Imagen 15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190500</xdr:rowOff>
    </xdr:from>
    <xdr:ext cx="9525" cy="9525"/>
    <xdr:pic>
      <xdr:nvPicPr>
        <xdr:cNvPr id="151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5134" name="Imagen 15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135" name="Imagen 15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136" name="Imagen 15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5137" name="Imagen 15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138" name="Imagen 15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139" name="Imagen 15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140" name="Imagen 15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5141" name="Imagen 15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142" name="Imagen 15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143" name="Imagen 15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5144" name="Imagen 15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145" name="Imagen 15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5146" name="Imagen 15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147" name="Imagen 15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161925</xdr:rowOff>
    </xdr:from>
    <xdr:ext cx="9525" cy="9525"/>
    <xdr:pic>
      <xdr:nvPicPr>
        <xdr:cNvPr id="15148" name="Imagen 15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11</xdr:row>
      <xdr:rowOff>161925</xdr:rowOff>
    </xdr:from>
    <xdr:ext cx="9525" cy="9525"/>
    <xdr:pic>
      <xdr:nvPicPr>
        <xdr:cNvPr id="151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150" name="Imagen 15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95250</xdr:rowOff>
    </xdr:from>
    <xdr:ext cx="9525" cy="9525"/>
    <xdr:pic>
      <xdr:nvPicPr>
        <xdr:cNvPr id="15151" name="Imagen 15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11</xdr:row>
      <xdr:rowOff>47625</xdr:rowOff>
    </xdr:from>
    <xdr:ext cx="9525" cy="9525"/>
    <xdr:pic>
      <xdr:nvPicPr>
        <xdr:cNvPr id="15152" name="Imagen 15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153" name="Imagen 15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5154" name="Imagen 15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155" name="Imagen 15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156" name="Imagen 15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157" name="Imagen 15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158" name="Imagen 15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161925</xdr:rowOff>
    </xdr:from>
    <xdr:ext cx="9525" cy="9525"/>
    <xdr:pic>
      <xdr:nvPicPr>
        <xdr:cNvPr id="15159" name="Imagen 15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11</xdr:row>
      <xdr:rowOff>161925</xdr:rowOff>
    </xdr:from>
    <xdr:ext cx="9525" cy="9525"/>
    <xdr:pic>
      <xdr:nvPicPr>
        <xdr:cNvPr id="151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161" name="Imagen 15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95250</xdr:rowOff>
    </xdr:from>
    <xdr:ext cx="9525" cy="9525"/>
    <xdr:pic>
      <xdr:nvPicPr>
        <xdr:cNvPr id="15162" name="Imagen 15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163" name="Imagen 15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164" name="Imagen 15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165" name="Imagen 15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166" name="Imagen 15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11</xdr:row>
      <xdr:rowOff>76200</xdr:rowOff>
    </xdr:from>
    <xdr:ext cx="9525" cy="9525"/>
    <xdr:pic>
      <xdr:nvPicPr>
        <xdr:cNvPr id="15167" name="Imagen 15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152400</xdr:rowOff>
    </xdr:from>
    <xdr:ext cx="9525" cy="9525"/>
    <xdr:pic>
      <xdr:nvPicPr>
        <xdr:cNvPr id="15168" name="Imagen 15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5169" name="Imagen 15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51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5171" name="Imagen 15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11</xdr:row>
      <xdr:rowOff>114300</xdr:rowOff>
    </xdr:from>
    <xdr:ext cx="9525" cy="9525"/>
    <xdr:pic>
      <xdr:nvPicPr>
        <xdr:cNvPr id="15172" name="Imagen 15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08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5173" name="Imagen 15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51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5175" name="Imagen 15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51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177" name="Imagen 15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178" name="Imagen 15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179" name="Imagen 15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180" name="Imagen 15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181" name="Imagen 15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5182" name="Imagen 15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51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5184" name="Imagen 15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15185" name="Imagen 15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186" name="Imagen 15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5187" name="Imagen 15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51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5189" name="Imagen 15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11</xdr:row>
      <xdr:rowOff>76200</xdr:rowOff>
    </xdr:from>
    <xdr:ext cx="9525" cy="9525"/>
    <xdr:pic>
      <xdr:nvPicPr>
        <xdr:cNvPr id="15190" name="Imagen 15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51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192" name="Imagen 15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193" name="Imagen 15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194" name="Imagen 15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195" name="Imagen 15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196" name="Imagen 15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5197" name="Imagen 15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51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5199" name="Imagen 15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15200" name="Imagen 15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201" name="Imagen 15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5202" name="Imagen 15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52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5204" name="Imagen 15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11</xdr:row>
      <xdr:rowOff>76200</xdr:rowOff>
    </xdr:from>
    <xdr:ext cx="9525" cy="9525"/>
    <xdr:pic>
      <xdr:nvPicPr>
        <xdr:cNvPr id="15205" name="Imagen 15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52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207" name="Imagen 15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208" name="Imagen 15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209" name="Imagen 15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210" name="Imagen 15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211" name="Imagen 15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5212" name="Imagen 15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52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5214" name="Imagen 15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15215" name="Imagen 15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216" name="Imagen 15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5217" name="Imagen 15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52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5219" name="Imagen 15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11</xdr:row>
      <xdr:rowOff>76200</xdr:rowOff>
    </xdr:from>
    <xdr:ext cx="9525" cy="9525"/>
    <xdr:pic>
      <xdr:nvPicPr>
        <xdr:cNvPr id="15220" name="Imagen 15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190500</xdr:rowOff>
    </xdr:from>
    <xdr:ext cx="9525" cy="9525"/>
    <xdr:pic>
      <xdr:nvPicPr>
        <xdr:cNvPr id="152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5222" name="Imagen 15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223" name="Imagen 15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224" name="Imagen 15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5225" name="Imagen 15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226" name="Imagen 15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227" name="Imagen 15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228" name="Imagen 15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5229" name="Imagen 15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230" name="Imagen 15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231" name="Imagen 15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5232" name="Imagen 15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233" name="Imagen 15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5234" name="Imagen 15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235" name="Imagen 15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161925</xdr:rowOff>
    </xdr:from>
    <xdr:ext cx="9525" cy="9525"/>
    <xdr:pic>
      <xdr:nvPicPr>
        <xdr:cNvPr id="15236" name="Imagen 15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11</xdr:row>
      <xdr:rowOff>161925</xdr:rowOff>
    </xdr:from>
    <xdr:ext cx="9525" cy="9525"/>
    <xdr:pic>
      <xdr:nvPicPr>
        <xdr:cNvPr id="152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238" name="Imagen 15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95250</xdr:rowOff>
    </xdr:from>
    <xdr:ext cx="9525" cy="9525"/>
    <xdr:pic>
      <xdr:nvPicPr>
        <xdr:cNvPr id="15239" name="Imagen 15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11</xdr:row>
      <xdr:rowOff>47625</xdr:rowOff>
    </xdr:from>
    <xdr:ext cx="9525" cy="9525"/>
    <xdr:pic>
      <xdr:nvPicPr>
        <xdr:cNvPr id="15240" name="Imagen 15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241" name="Imagen 15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5242" name="Imagen 15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243" name="Imagen 15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244" name="Imagen 15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245" name="Imagen 15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246" name="Imagen 15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161925</xdr:rowOff>
    </xdr:from>
    <xdr:ext cx="9525" cy="9525"/>
    <xdr:pic>
      <xdr:nvPicPr>
        <xdr:cNvPr id="15247" name="Imagen 15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11</xdr:row>
      <xdr:rowOff>161925</xdr:rowOff>
    </xdr:from>
    <xdr:ext cx="9525" cy="9525"/>
    <xdr:pic>
      <xdr:nvPicPr>
        <xdr:cNvPr id="152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249" name="Imagen 15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95250</xdr:rowOff>
    </xdr:from>
    <xdr:ext cx="9525" cy="9525"/>
    <xdr:pic>
      <xdr:nvPicPr>
        <xdr:cNvPr id="15250" name="Imagen 15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251" name="Imagen 15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252" name="Imagen 15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253" name="Imagen 15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254" name="Imagen 15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11</xdr:row>
      <xdr:rowOff>76200</xdr:rowOff>
    </xdr:from>
    <xdr:ext cx="9525" cy="9525"/>
    <xdr:pic>
      <xdr:nvPicPr>
        <xdr:cNvPr id="15255" name="Imagen 15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152400</xdr:rowOff>
    </xdr:from>
    <xdr:ext cx="9525" cy="9525"/>
    <xdr:pic>
      <xdr:nvPicPr>
        <xdr:cNvPr id="15256" name="Imagen 15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5257" name="Imagen 15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52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5259" name="Imagen 15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11</xdr:row>
      <xdr:rowOff>114300</xdr:rowOff>
    </xdr:from>
    <xdr:ext cx="9525" cy="9525"/>
    <xdr:pic>
      <xdr:nvPicPr>
        <xdr:cNvPr id="15260" name="Imagen 15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08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5261" name="Imagen 15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52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5263" name="Imagen 15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52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265" name="Imagen 15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266" name="Imagen 15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267" name="Imagen 15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268" name="Imagen 15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269" name="Imagen 15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5270" name="Imagen 15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52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5272" name="Imagen 15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123825</xdr:rowOff>
    </xdr:from>
    <xdr:ext cx="9525" cy="9525"/>
    <xdr:pic>
      <xdr:nvPicPr>
        <xdr:cNvPr id="15273" name="Imagen 15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11</xdr:row>
      <xdr:rowOff>104775</xdr:rowOff>
    </xdr:from>
    <xdr:ext cx="9525" cy="9525"/>
    <xdr:pic>
      <xdr:nvPicPr>
        <xdr:cNvPr id="15274" name="Imagen 15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4355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5275" name="Imagen 15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52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5277" name="Imagen 15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11</xdr:row>
      <xdr:rowOff>76200</xdr:rowOff>
    </xdr:from>
    <xdr:ext cx="9525" cy="9525"/>
    <xdr:pic>
      <xdr:nvPicPr>
        <xdr:cNvPr id="15278" name="Imagen 15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52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280" name="Imagen 15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281" name="Imagen 15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282" name="Imagen 15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283" name="Imagen 15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284" name="Imagen 15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5285" name="Imagen 15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52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5287" name="Imagen 15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15288" name="Imagen 15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289" name="Imagen 15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5290" name="Imagen 15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52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5292" name="Imagen 15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11</xdr:row>
      <xdr:rowOff>76200</xdr:rowOff>
    </xdr:from>
    <xdr:ext cx="9525" cy="9525"/>
    <xdr:pic>
      <xdr:nvPicPr>
        <xdr:cNvPr id="15293" name="Imagen 15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11</xdr:row>
      <xdr:rowOff>104775</xdr:rowOff>
    </xdr:from>
    <xdr:ext cx="9525" cy="9525"/>
    <xdr:pic>
      <xdr:nvPicPr>
        <xdr:cNvPr id="15294" name="Imagen 15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190500</xdr:rowOff>
    </xdr:from>
    <xdr:ext cx="9525" cy="9525"/>
    <xdr:pic>
      <xdr:nvPicPr>
        <xdr:cNvPr id="152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296" name="Imagen 15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297" name="Imagen 15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298" name="Imagen 15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299" name="Imagen 15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00" name="Imagen 15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01" name="Imagen 15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02" name="Imagen 15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303" name="Imagen 15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04" name="Imagen 15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05" name="Imagen 15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306" name="Imagen 15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07" name="Imagen 15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308" name="Imagen 15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09" name="Imagen 15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5310" name="Imagen 15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53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12" name="Imagen 15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5313" name="Imagen 15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13</xdr:row>
      <xdr:rowOff>47625</xdr:rowOff>
    </xdr:from>
    <xdr:ext cx="9525" cy="9525"/>
    <xdr:pic>
      <xdr:nvPicPr>
        <xdr:cNvPr id="15314" name="Imagen 15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15" name="Imagen 15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316" name="Imagen 15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17" name="Imagen 15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18" name="Imagen 15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19" name="Imagen 15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20" name="Imagen 15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5321" name="Imagen 15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53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23" name="Imagen 15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5324" name="Imagen 15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25" name="Imagen 15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26" name="Imagen 15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27" name="Imagen 15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28" name="Imagen 15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13</xdr:row>
      <xdr:rowOff>76200</xdr:rowOff>
    </xdr:from>
    <xdr:ext cx="9525" cy="9525"/>
    <xdr:pic>
      <xdr:nvPicPr>
        <xdr:cNvPr id="15329" name="Imagen 15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152400</xdr:rowOff>
    </xdr:from>
    <xdr:ext cx="9525" cy="9525"/>
    <xdr:pic>
      <xdr:nvPicPr>
        <xdr:cNvPr id="15330" name="Imagen 15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5331" name="Imagen 15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53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5333" name="Imagen 15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13</xdr:row>
      <xdr:rowOff>114300</xdr:rowOff>
    </xdr:from>
    <xdr:ext cx="9525" cy="9525"/>
    <xdr:pic>
      <xdr:nvPicPr>
        <xdr:cNvPr id="15334" name="Imagen 15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5335" name="Imagen 15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53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5337" name="Imagen 15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190500</xdr:rowOff>
    </xdr:from>
    <xdr:ext cx="9525" cy="9525"/>
    <xdr:pic>
      <xdr:nvPicPr>
        <xdr:cNvPr id="153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339" name="Imagen 15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40" name="Imagen 15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41" name="Imagen 15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342" name="Imagen 15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43" name="Imagen 15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44" name="Imagen 15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45" name="Imagen 15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346" name="Imagen 15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47" name="Imagen 15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48" name="Imagen 15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349" name="Imagen 15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50" name="Imagen 15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351" name="Imagen 15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52" name="Imagen 15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5353" name="Imagen 15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535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55" name="Imagen 15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5356" name="Imagen 15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13</xdr:row>
      <xdr:rowOff>47625</xdr:rowOff>
    </xdr:from>
    <xdr:ext cx="9525" cy="9525"/>
    <xdr:pic>
      <xdr:nvPicPr>
        <xdr:cNvPr id="15357" name="Imagen 15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58" name="Imagen 15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359" name="Imagen 15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60" name="Imagen 15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61" name="Imagen 15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62" name="Imagen 15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63" name="Imagen 15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5364" name="Imagen 15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53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66" name="Imagen 15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5367" name="Imagen 15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68" name="Imagen 15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69" name="Imagen 15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70" name="Imagen 15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71" name="Imagen 15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13</xdr:row>
      <xdr:rowOff>76200</xdr:rowOff>
    </xdr:from>
    <xdr:ext cx="9525" cy="9525"/>
    <xdr:pic>
      <xdr:nvPicPr>
        <xdr:cNvPr id="15372" name="Imagen 15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152400</xdr:rowOff>
    </xdr:from>
    <xdr:ext cx="9525" cy="9525"/>
    <xdr:pic>
      <xdr:nvPicPr>
        <xdr:cNvPr id="15373" name="Imagen 15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5374" name="Imagen 15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53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5376" name="Imagen 15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13</xdr:row>
      <xdr:rowOff>114300</xdr:rowOff>
    </xdr:from>
    <xdr:ext cx="9525" cy="9525"/>
    <xdr:pic>
      <xdr:nvPicPr>
        <xdr:cNvPr id="15377" name="Imagen 15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5378" name="Imagen 15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53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5380" name="Imagen 15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53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82" name="Imagen 15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83" name="Imagen 15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84" name="Imagen 15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85" name="Imagen 15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86" name="Imagen 15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5387" name="Imagen 15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53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5389" name="Imagen 15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5390" name="Imagen 15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91" name="Imagen 15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5392" name="Imagen 15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53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5394" name="Imagen 15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15395" name="Imagen 15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53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97" name="Imagen 15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98" name="Imagen 15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99" name="Imagen 15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400" name="Imagen 15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401" name="Imagen 15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5402" name="Imagen 15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54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5404" name="Imagen 15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5405" name="Imagen 15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406" name="Imagen 15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5407" name="Imagen 15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54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5409" name="Imagen 15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15410" name="Imagen 15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54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412" name="Imagen 15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413" name="Imagen 15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414" name="Imagen 15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415" name="Imagen 15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416" name="Imagen 15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5417" name="Imagen 15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54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5419" name="Imagen 15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5420" name="Imagen 15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421" name="Imagen 15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5422" name="Imagen 15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54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5424" name="Imagen 15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15425" name="Imagen 15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190500</xdr:rowOff>
    </xdr:from>
    <xdr:ext cx="9525" cy="9525"/>
    <xdr:pic>
      <xdr:nvPicPr>
        <xdr:cNvPr id="154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427" name="Imagen 15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428" name="Imagen 15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429" name="Imagen 15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430" name="Imagen 15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431" name="Imagen 15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432" name="Imagen 15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433" name="Imagen 15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434" name="Imagen 15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435" name="Imagen 15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436" name="Imagen 15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437" name="Imagen 15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438" name="Imagen 15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439" name="Imagen 15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440" name="Imagen 15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5441" name="Imagen 15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54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443" name="Imagen 15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5444" name="Imagen 15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13</xdr:row>
      <xdr:rowOff>47625</xdr:rowOff>
    </xdr:from>
    <xdr:ext cx="9525" cy="9525"/>
    <xdr:pic>
      <xdr:nvPicPr>
        <xdr:cNvPr id="15445" name="Imagen 15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446" name="Imagen 15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447" name="Imagen 15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448" name="Imagen 15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449" name="Imagen 15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450" name="Imagen 15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451" name="Imagen 15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5452" name="Imagen 15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54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454" name="Imagen 15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5455" name="Imagen 15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456" name="Imagen 15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457" name="Imagen 15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458" name="Imagen 15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459" name="Imagen 15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13</xdr:row>
      <xdr:rowOff>76200</xdr:rowOff>
    </xdr:from>
    <xdr:ext cx="9525" cy="9525"/>
    <xdr:pic>
      <xdr:nvPicPr>
        <xdr:cNvPr id="15460" name="Imagen 15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152400</xdr:rowOff>
    </xdr:from>
    <xdr:ext cx="9525" cy="9525"/>
    <xdr:pic>
      <xdr:nvPicPr>
        <xdr:cNvPr id="15461" name="Imagen 15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5462" name="Imagen 15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54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5464" name="Imagen 15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13</xdr:row>
      <xdr:rowOff>114300</xdr:rowOff>
    </xdr:from>
    <xdr:ext cx="9525" cy="9525"/>
    <xdr:pic>
      <xdr:nvPicPr>
        <xdr:cNvPr id="15465" name="Imagen 15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5466" name="Imagen 15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54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5468" name="Imagen 15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54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470" name="Imagen 15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471" name="Imagen 15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472" name="Imagen 15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473" name="Imagen 15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474" name="Imagen 15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5475" name="Imagen 15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54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5477" name="Imagen 15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123825</xdr:rowOff>
    </xdr:from>
    <xdr:ext cx="9525" cy="9525"/>
    <xdr:pic>
      <xdr:nvPicPr>
        <xdr:cNvPr id="15478" name="Imagen 15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13</xdr:row>
      <xdr:rowOff>104775</xdr:rowOff>
    </xdr:from>
    <xdr:ext cx="9525" cy="9525"/>
    <xdr:pic>
      <xdr:nvPicPr>
        <xdr:cNvPr id="15479" name="Imagen 15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43550" y="2524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5480" name="Imagen 15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54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5482" name="Imagen 15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15483" name="Imagen 15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54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485" name="Imagen 15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486" name="Imagen 15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487" name="Imagen 15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488" name="Imagen 15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489" name="Imagen 15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5490" name="Imagen 15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54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5492" name="Imagen 15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5493" name="Imagen 15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494" name="Imagen 15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5495" name="Imagen 15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54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5497" name="Imagen 15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15498" name="Imagen 15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13</xdr:row>
      <xdr:rowOff>104775</xdr:rowOff>
    </xdr:from>
    <xdr:ext cx="9525" cy="9525"/>
    <xdr:pic>
      <xdr:nvPicPr>
        <xdr:cNvPr id="15499" name="Imagen 15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524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0</xdr:rowOff>
    </xdr:from>
    <xdr:ext cx="9525" cy="9525"/>
    <xdr:pic>
      <xdr:nvPicPr>
        <xdr:cNvPr id="155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5501" name="Imagen 15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502" name="Imagen 15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503" name="Imagen 15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5504" name="Imagen 15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505" name="Imagen 15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506" name="Imagen 15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507" name="Imagen 15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5508" name="Imagen 15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509" name="Imagen 15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510" name="Imagen 15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5511" name="Imagen 15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512" name="Imagen 15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5513" name="Imagen 15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514" name="Imagen 15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161925</xdr:rowOff>
    </xdr:from>
    <xdr:ext cx="9525" cy="9525"/>
    <xdr:pic>
      <xdr:nvPicPr>
        <xdr:cNvPr id="15515" name="Imagen 15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161925</xdr:rowOff>
    </xdr:from>
    <xdr:ext cx="9525" cy="9525"/>
    <xdr:pic>
      <xdr:nvPicPr>
        <xdr:cNvPr id="155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517" name="Imagen 15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95250</xdr:rowOff>
    </xdr:from>
    <xdr:ext cx="9525" cy="9525"/>
    <xdr:pic>
      <xdr:nvPicPr>
        <xdr:cNvPr id="15518" name="Imagen 15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9</xdr:row>
      <xdr:rowOff>47625</xdr:rowOff>
    </xdr:from>
    <xdr:ext cx="9525" cy="9525"/>
    <xdr:pic>
      <xdr:nvPicPr>
        <xdr:cNvPr id="15519" name="Imagen 15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6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520" name="Imagen 15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5521" name="Imagen 15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522" name="Imagen 15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523" name="Imagen 15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524" name="Imagen 15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525" name="Imagen 15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161925</xdr:rowOff>
    </xdr:from>
    <xdr:ext cx="9525" cy="9525"/>
    <xdr:pic>
      <xdr:nvPicPr>
        <xdr:cNvPr id="15526" name="Imagen 15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161925</xdr:rowOff>
    </xdr:from>
    <xdr:ext cx="9525" cy="9525"/>
    <xdr:pic>
      <xdr:nvPicPr>
        <xdr:cNvPr id="155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528" name="Imagen 15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95250</xdr:rowOff>
    </xdr:from>
    <xdr:ext cx="9525" cy="9525"/>
    <xdr:pic>
      <xdr:nvPicPr>
        <xdr:cNvPr id="15529" name="Imagen 15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530" name="Imagen 15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531" name="Imagen 15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532" name="Imagen 15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533" name="Imagen 15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9</xdr:row>
      <xdr:rowOff>76200</xdr:rowOff>
    </xdr:from>
    <xdr:ext cx="9525" cy="9525"/>
    <xdr:pic>
      <xdr:nvPicPr>
        <xdr:cNvPr id="15534" name="Imagen 15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152400</xdr:rowOff>
    </xdr:from>
    <xdr:ext cx="9525" cy="9525"/>
    <xdr:pic>
      <xdr:nvPicPr>
        <xdr:cNvPr id="15535" name="Imagen 15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5536" name="Imagen 15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55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5538" name="Imagen 15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9</xdr:row>
      <xdr:rowOff>114300</xdr:rowOff>
    </xdr:from>
    <xdr:ext cx="9525" cy="9525"/>
    <xdr:pic>
      <xdr:nvPicPr>
        <xdr:cNvPr id="15539" name="Imagen 15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153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5540" name="Imagen 15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55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5542" name="Imagen 15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0</xdr:rowOff>
    </xdr:from>
    <xdr:ext cx="9525" cy="9525"/>
    <xdr:pic>
      <xdr:nvPicPr>
        <xdr:cNvPr id="155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5544" name="Imagen 15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545" name="Imagen 15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546" name="Imagen 15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5547" name="Imagen 15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548" name="Imagen 15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549" name="Imagen 15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550" name="Imagen 15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5551" name="Imagen 15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552" name="Imagen 15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553" name="Imagen 15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5554" name="Imagen 15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555" name="Imagen 15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5556" name="Imagen 15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557" name="Imagen 15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161925</xdr:rowOff>
    </xdr:from>
    <xdr:ext cx="9525" cy="9525"/>
    <xdr:pic>
      <xdr:nvPicPr>
        <xdr:cNvPr id="15558" name="Imagen 15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161925</xdr:rowOff>
    </xdr:from>
    <xdr:ext cx="9525" cy="9525"/>
    <xdr:pic>
      <xdr:nvPicPr>
        <xdr:cNvPr id="155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560" name="Imagen 15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95250</xdr:rowOff>
    </xdr:from>
    <xdr:ext cx="9525" cy="9525"/>
    <xdr:pic>
      <xdr:nvPicPr>
        <xdr:cNvPr id="15561" name="Imagen 15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9</xdr:row>
      <xdr:rowOff>47625</xdr:rowOff>
    </xdr:from>
    <xdr:ext cx="9525" cy="9525"/>
    <xdr:pic>
      <xdr:nvPicPr>
        <xdr:cNvPr id="15562" name="Imagen 15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6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563" name="Imagen 15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5564" name="Imagen 15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565" name="Imagen 15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566" name="Imagen 15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567" name="Imagen 15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568" name="Imagen 15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161925</xdr:rowOff>
    </xdr:from>
    <xdr:ext cx="9525" cy="9525"/>
    <xdr:pic>
      <xdr:nvPicPr>
        <xdr:cNvPr id="15569" name="Imagen 15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161925</xdr:rowOff>
    </xdr:from>
    <xdr:ext cx="9525" cy="9525"/>
    <xdr:pic>
      <xdr:nvPicPr>
        <xdr:cNvPr id="155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571" name="Imagen 15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95250</xdr:rowOff>
    </xdr:from>
    <xdr:ext cx="9525" cy="9525"/>
    <xdr:pic>
      <xdr:nvPicPr>
        <xdr:cNvPr id="15572" name="Imagen 15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573" name="Imagen 15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574" name="Imagen 15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575" name="Imagen 15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576" name="Imagen 15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9</xdr:row>
      <xdr:rowOff>76200</xdr:rowOff>
    </xdr:from>
    <xdr:ext cx="9525" cy="9525"/>
    <xdr:pic>
      <xdr:nvPicPr>
        <xdr:cNvPr id="15577" name="Imagen 15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152400</xdr:rowOff>
    </xdr:from>
    <xdr:ext cx="9525" cy="9525"/>
    <xdr:pic>
      <xdr:nvPicPr>
        <xdr:cNvPr id="15578" name="Imagen 15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5579" name="Imagen 15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55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5581" name="Imagen 15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9</xdr:row>
      <xdr:rowOff>114300</xdr:rowOff>
    </xdr:from>
    <xdr:ext cx="9525" cy="9525"/>
    <xdr:pic>
      <xdr:nvPicPr>
        <xdr:cNvPr id="15582" name="Imagen 15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153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5583" name="Imagen 15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55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5585" name="Imagen 15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155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587" name="Imagen 15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588" name="Imagen 15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589" name="Imagen 15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590" name="Imagen 15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591" name="Imagen 15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5592" name="Imagen 15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55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5594" name="Imagen 15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15595" name="Imagen 15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6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596" name="Imagen 15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5597" name="Imagen 15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55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5599" name="Imagen 15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9</xdr:row>
      <xdr:rowOff>76200</xdr:rowOff>
    </xdr:from>
    <xdr:ext cx="9525" cy="9525"/>
    <xdr:pic>
      <xdr:nvPicPr>
        <xdr:cNvPr id="15600" name="Imagen 15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156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602" name="Imagen 15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603" name="Imagen 15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604" name="Imagen 15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605" name="Imagen 15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606" name="Imagen 15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5607" name="Imagen 15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56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5609" name="Imagen 15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15610" name="Imagen 15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6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611" name="Imagen 15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5612" name="Imagen 15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56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5614" name="Imagen 15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9</xdr:row>
      <xdr:rowOff>76200</xdr:rowOff>
    </xdr:from>
    <xdr:ext cx="9525" cy="9525"/>
    <xdr:pic>
      <xdr:nvPicPr>
        <xdr:cNvPr id="15615" name="Imagen 15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156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617" name="Imagen 15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618" name="Imagen 15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619" name="Imagen 15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620" name="Imagen 15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621" name="Imagen 15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5622" name="Imagen 15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56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5624" name="Imagen 15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15625" name="Imagen 15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6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626" name="Imagen 15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5627" name="Imagen 15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56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5629" name="Imagen 15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9</xdr:row>
      <xdr:rowOff>76200</xdr:rowOff>
    </xdr:from>
    <xdr:ext cx="9525" cy="9525"/>
    <xdr:pic>
      <xdr:nvPicPr>
        <xdr:cNvPr id="15630" name="Imagen 15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0</xdr:rowOff>
    </xdr:from>
    <xdr:ext cx="9525" cy="9525"/>
    <xdr:pic>
      <xdr:nvPicPr>
        <xdr:cNvPr id="156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5632" name="Imagen 15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633" name="Imagen 15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634" name="Imagen 15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5635" name="Imagen 15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636" name="Imagen 15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637" name="Imagen 15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638" name="Imagen 15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5639" name="Imagen 15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640" name="Imagen 15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641" name="Imagen 15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5642" name="Imagen 15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643" name="Imagen 15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5644" name="Imagen 15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645" name="Imagen 15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161925</xdr:rowOff>
    </xdr:from>
    <xdr:ext cx="9525" cy="9525"/>
    <xdr:pic>
      <xdr:nvPicPr>
        <xdr:cNvPr id="15646" name="Imagen 15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161925</xdr:rowOff>
    </xdr:from>
    <xdr:ext cx="9525" cy="9525"/>
    <xdr:pic>
      <xdr:nvPicPr>
        <xdr:cNvPr id="156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648" name="Imagen 15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95250</xdr:rowOff>
    </xdr:from>
    <xdr:ext cx="9525" cy="9525"/>
    <xdr:pic>
      <xdr:nvPicPr>
        <xdr:cNvPr id="15649" name="Imagen 15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9</xdr:row>
      <xdr:rowOff>47625</xdr:rowOff>
    </xdr:from>
    <xdr:ext cx="9525" cy="9525"/>
    <xdr:pic>
      <xdr:nvPicPr>
        <xdr:cNvPr id="15650" name="Imagen 15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6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651" name="Imagen 15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5652" name="Imagen 15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653" name="Imagen 15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654" name="Imagen 15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655" name="Imagen 15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656" name="Imagen 15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161925</xdr:rowOff>
    </xdr:from>
    <xdr:ext cx="9525" cy="9525"/>
    <xdr:pic>
      <xdr:nvPicPr>
        <xdr:cNvPr id="15657" name="Imagen 15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161925</xdr:rowOff>
    </xdr:from>
    <xdr:ext cx="9525" cy="9525"/>
    <xdr:pic>
      <xdr:nvPicPr>
        <xdr:cNvPr id="156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659" name="Imagen 15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95250</xdr:rowOff>
    </xdr:from>
    <xdr:ext cx="9525" cy="9525"/>
    <xdr:pic>
      <xdr:nvPicPr>
        <xdr:cNvPr id="15660" name="Imagen 15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661" name="Imagen 15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662" name="Imagen 15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663" name="Imagen 15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664" name="Imagen 15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9</xdr:row>
      <xdr:rowOff>76200</xdr:rowOff>
    </xdr:from>
    <xdr:ext cx="9525" cy="9525"/>
    <xdr:pic>
      <xdr:nvPicPr>
        <xdr:cNvPr id="15665" name="Imagen 15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152400</xdr:rowOff>
    </xdr:from>
    <xdr:ext cx="9525" cy="9525"/>
    <xdr:pic>
      <xdr:nvPicPr>
        <xdr:cNvPr id="15666" name="Imagen 15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5667" name="Imagen 15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56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5669" name="Imagen 15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9</xdr:row>
      <xdr:rowOff>114300</xdr:rowOff>
    </xdr:from>
    <xdr:ext cx="9525" cy="9525"/>
    <xdr:pic>
      <xdr:nvPicPr>
        <xdr:cNvPr id="15670" name="Imagen 15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153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5671" name="Imagen 15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56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5673" name="Imagen 15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156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675" name="Imagen 15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676" name="Imagen 15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677" name="Imagen 15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678" name="Imagen 15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679" name="Imagen 15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5680" name="Imagen 15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56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5682" name="Imagen 15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10</xdr:row>
      <xdr:rowOff>0</xdr:rowOff>
    </xdr:from>
    <xdr:ext cx="9525" cy="9525"/>
    <xdr:pic>
      <xdr:nvPicPr>
        <xdr:cNvPr id="15683" name="Imagen 15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9</xdr:row>
      <xdr:rowOff>104775</xdr:rowOff>
    </xdr:from>
    <xdr:ext cx="9525" cy="9525"/>
    <xdr:pic>
      <xdr:nvPicPr>
        <xdr:cNvPr id="15684" name="Imagen 15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435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5685" name="Imagen 15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56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5687" name="Imagen 15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9</xdr:row>
      <xdr:rowOff>76200</xdr:rowOff>
    </xdr:from>
    <xdr:ext cx="9525" cy="9525"/>
    <xdr:pic>
      <xdr:nvPicPr>
        <xdr:cNvPr id="15688" name="Imagen 15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156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690" name="Imagen 15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691" name="Imagen 15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692" name="Imagen 15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693" name="Imagen 15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694" name="Imagen 15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5695" name="Imagen 15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56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5697" name="Imagen 15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15698" name="Imagen 15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6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5699" name="Imagen 15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5700" name="Imagen 15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57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5702" name="Imagen 15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9</xdr:row>
      <xdr:rowOff>76200</xdr:rowOff>
    </xdr:from>
    <xdr:ext cx="9525" cy="9525"/>
    <xdr:pic>
      <xdr:nvPicPr>
        <xdr:cNvPr id="15703" name="Imagen 15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9</xdr:row>
      <xdr:rowOff>114300</xdr:rowOff>
    </xdr:from>
    <xdr:ext cx="9525" cy="9525"/>
    <xdr:pic>
      <xdr:nvPicPr>
        <xdr:cNvPr id="15704" name="Imagen 15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153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57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5706" name="Imagen 15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707" name="Imagen 15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708" name="Imagen 15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5709" name="Imagen 15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710" name="Imagen 15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711" name="Imagen 15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712" name="Imagen 15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5713" name="Imagen 15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714" name="Imagen 15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715" name="Imagen 15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5716" name="Imagen 15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717" name="Imagen 15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5718" name="Imagen 15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719" name="Imagen 15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5720" name="Imagen 15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0</xdr:rowOff>
    </xdr:from>
    <xdr:ext cx="9525" cy="9525"/>
    <xdr:pic>
      <xdr:nvPicPr>
        <xdr:cNvPr id="157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722" name="Imagen 15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5723" name="Imagen 15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10</xdr:row>
      <xdr:rowOff>0</xdr:rowOff>
    </xdr:from>
    <xdr:ext cx="9525" cy="9525"/>
    <xdr:pic>
      <xdr:nvPicPr>
        <xdr:cNvPr id="15724" name="Imagen 15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725" name="Imagen 15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5726" name="Imagen 15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727" name="Imagen 15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728" name="Imagen 15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729" name="Imagen 15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730" name="Imagen 15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5731" name="Imagen 15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0</xdr:rowOff>
    </xdr:from>
    <xdr:ext cx="9525" cy="9525"/>
    <xdr:pic>
      <xdr:nvPicPr>
        <xdr:cNvPr id="157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733" name="Imagen 15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5734" name="Imagen 15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735" name="Imagen 15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736" name="Imagen 15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737" name="Imagen 15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738" name="Imagen 15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10</xdr:row>
      <xdr:rowOff>0</xdr:rowOff>
    </xdr:from>
    <xdr:ext cx="9525" cy="9525"/>
    <xdr:pic>
      <xdr:nvPicPr>
        <xdr:cNvPr id="15739" name="Imagen 15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5740" name="Imagen 15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741" name="Imagen 15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57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743" name="Imagen 15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10</xdr:row>
      <xdr:rowOff>0</xdr:rowOff>
    </xdr:from>
    <xdr:ext cx="9525" cy="9525"/>
    <xdr:pic>
      <xdr:nvPicPr>
        <xdr:cNvPr id="15744" name="Imagen 15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745" name="Imagen 15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57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747" name="Imagen 15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57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5749" name="Imagen 15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750" name="Imagen 15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751" name="Imagen 15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5752" name="Imagen 15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753" name="Imagen 15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754" name="Imagen 15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755" name="Imagen 15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5756" name="Imagen 15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757" name="Imagen 15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758" name="Imagen 15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5759" name="Imagen 15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760" name="Imagen 15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5761" name="Imagen 15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762" name="Imagen 15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5763" name="Imagen 15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0</xdr:rowOff>
    </xdr:from>
    <xdr:ext cx="9525" cy="9525"/>
    <xdr:pic>
      <xdr:nvPicPr>
        <xdr:cNvPr id="157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765" name="Imagen 15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5766" name="Imagen 15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10</xdr:row>
      <xdr:rowOff>0</xdr:rowOff>
    </xdr:from>
    <xdr:ext cx="9525" cy="9525"/>
    <xdr:pic>
      <xdr:nvPicPr>
        <xdr:cNvPr id="15767" name="Imagen 15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768" name="Imagen 15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5769" name="Imagen 15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770" name="Imagen 15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771" name="Imagen 15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772" name="Imagen 15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773" name="Imagen 15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5774" name="Imagen 15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0</xdr:rowOff>
    </xdr:from>
    <xdr:ext cx="9525" cy="9525"/>
    <xdr:pic>
      <xdr:nvPicPr>
        <xdr:cNvPr id="157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776" name="Imagen 15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5777" name="Imagen 15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778" name="Imagen 15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779" name="Imagen 15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780" name="Imagen 15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781" name="Imagen 15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10</xdr:row>
      <xdr:rowOff>0</xdr:rowOff>
    </xdr:from>
    <xdr:ext cx="9525" cy="9525"/>
    <xdr:pic>
      <xdr:nvPicPr>
        <xdr:cNvPr id="15782" name="Imagen 15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5783" name="Imagen 15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784" name="Imagen 15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57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786" name="Imagen 15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10</xdr:row>
      <xdr:rowOff>0</xdr:rowOff>
    </xdr:from>
    <xdr:ext cx="9525" cy="9525"/>
    <xdr:pic>
      <xdr:nvPicPr>
        <xdr:cNvPr id="15787" name="Imagen 15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788" name="Imagen 15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57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790" name="Imagen 15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57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792" name="Imagen 15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793" name="Imagen 15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794" name="Imagen 15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795" name="Imagen 15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796" name="Imagen 15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797" name="Imagen 15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57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799" name="Imagen 15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5800" name="Imagen 15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801" name="Imagen 15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802" name="Imagen 15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58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804" name="Imagen 15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0</xdr:rowOff>
    </xdr:from>
    <xdr:ext cx="9525" cy="9525"/>
    <xdr:pic>
      <xdr:nvPicPr>
        <xdr:cNvPr id="15805" name="Imagen 15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58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807" name="Imagen 15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808" name="Imagen 15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809" name="Imagen 15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810" name="Imagen 15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811" name="Imagen 15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812" name="Imagen 15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58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814" name="Imagen 15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5815" name="Imagen 15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816" name="Imagen 15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817" name="Imagen 15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58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819" name="Imagen 15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0</xdr:rowOff>
    </xdr:from>
    <xdr:ext cx="9525" cy="9525"/>
    <xdr:pic>
      <xdr:nvPicPr>
        <xdr:cNvPr id="15820" name="Imagen 15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58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822" name="Imagen 15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823" name="Imagen 15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824" name="Imagen 15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825" name="Imagen 15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826" name="Imagen 15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827" name="Imagen 15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58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829" name="Imagen 15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5830" name="Imagen 15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831" name="Imagen 15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832" name="Imagen 15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58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834" name="Imagen 15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0</xdr:rowOff>
    </xdr:from>
    <xdr:ext cx="9525" cy="9525"/>
    <xdr:pic>
      <xdr:nvPicPr>
        <xdr:cNvPr id="15835" name="Imagen 15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0</xdr:rowOff>
    </xdr:from>
    <xdr:ext cx="9525" cy="9525"/>
    <xdr:pic>
      <xdr:nvPicPr>
        <xdr:cNvPr id="158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5837" name="Imagen 15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838" name="Imagen 15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839" name="Imagen 15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5840" name="Imagen 15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841" name="Imagen 15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842" name="Imagen 15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843" name="Imagen 15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5844" name="Imagen 15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845" name="Imagen 15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846" name="Imagen 15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5847" name="Imagen 15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848" name="Imagen 15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5849" name="Imagen 15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850" name="Imagen 15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5851" name="Imagen 15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0</xdr:rowOff>
    </xdr:from>
    <xdr:ext cx="9525" cy="9525"/>
    <xdr:pic>
      <xdr:nvPicPr>
        <xdr:cNvPr id="158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853" name="Imagen 15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5854" name="Imagen 15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10</xdr:row>
      <xdr:rowOff>0</xdr:rowOff>
    </xdr:from>
    <xdr:ext cx="9525" cy="9525"/>
    <xdr:pic>
      <xdr:nvPicPr>
        <xdr:cNvPr id="15855" name="Imagen 15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856" name="Imagen 15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5857" name="Imagen 15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858" name="Imagen 15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859" name="Imagen 15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860" name="Imagen 15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861" name="Imagen 15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5862" name="Imagen 15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0</xdr:rowOff>
    </xdr:from>
    <xdr:ext cx="9525" cy="9525"/>
    <xdr:pic>
      <xdr:nvPicPr>
        <xdr:cNvPr id="158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864" name="Imagen 15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0</xdr:rowOff>
    </xdr:from>
    <xdr:ext cx="9525" cy="9525"/>
    <xdr:pic>
      <xdr:nvPicPr>
        <xdr:cNvPr id="15865" name="Imagen 15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866" name="Imagen 15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867" name="Imagen 15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868" name="Imagen 15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869" name="Imagen 15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10</xdr:row>
      <xdr:rowOff>0</xdr:rowOff>
    </xdr:from>
    <xdr:ext cx="9525" cy="9525"/>
    <xdr:pic>
      <xdr:nvPicPr>
        <xdr:cNvPr id="15870" name="Imagen 15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5871" name="Imagen 15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872" name="Imagen 15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58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874" name="Imagen 15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10</xdr:row>
      <xdr:rowOff>0</xdr:rowOff>
    </xdr:from>
    <xdr:ext cx="9525" cy="9525"/>
    <xdr:pic>
      <xdr:nvPicPr>
        <xdr:cNvPr id="15875" name="Imagen 15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876" name="Imagen 15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58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878" name="Imagen 15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58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880" name="Imagen 15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881" name="Imagen 15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882" name="Imagen 15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883" name="Imagen 15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884" name="Imagen 15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885" name="Imagen 15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58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887" name="Imagen 15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5888" name="Imagen 15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10</xdr:row>
      <xdr:rowOff>0</xdr:rowOff>
    </xdr:from>
    <xdr:ext cx="9525" cy="9525"/>
    <xdr:pic>
      <xdr:nvPicPr>
        <xdr:cNvPr id="15889" name="Imagen 15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43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890" name="Imagen 15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58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892" name="Imagen 15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0</xdr:rowOff>
    </xdr:from>
    <xdr:ext cx="9525" cy="9525"/>
    <xdr:pic>
      <xdr:nvPicPr>
        <xdr:cNvPr id="15893" name="Imagen 15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58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895" name="Imagen 15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896" name="Imagen 15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897" name="Imagen 15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898" name="Imagen 15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899" name="Imagen 15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900" name="Imagen 15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59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902" name="Imagen 15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5903" name="Imagen 15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904" name="Imagen 15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905" name="Imagen 15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59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5907" name="Imagen 15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0</xdr:rowOff>
    </xdr:from>
    <xdr:ext cx="9525" cy="9525"/>
    <xdr:pic>
      <xdr:nvPicPr>
        <xdr:cNvPr id="15908" name="Imagen 15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10</xdr:row>
      <xdr:rowOff>0</xdr:rowOff>
    </xdr:from>
    <xdr:ext cx="9525" cy="9525"/>
    <xdr:pic>
      <xdr:nvPicPr>
        <xdr:cNvPr id="15909" name="Imagen 15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190500</xdr:rowOff>
    </xdr:from>
    <xdr:ext cx="9525" cy="9525"/>
    <xdr:pic>
      <xdr:nvPicPr>
        <xdr:cNvPr id="159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5911" name="Imagen 15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912" name="Imagen 15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913" name="Imagen 15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5914" name="Imagen 15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915" name="Imagen 15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916" name="Imagen 15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917" name="Imagen 15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5918" name="Imagen 15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919" name="Imagen 15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920" name="Imagen 15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5921" name="Imagen 15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922" name="Imagen 15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5923" name="Imagen 15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924" name="Imagen 15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161925</xdr:rowOff>
    </xdr:from>
    <xdr:ext cx="9525" cy="9525"/>
    <xdr:pic>
      <xdr:nvPicPr>
        <xdr:cNvPr id="15925" name="Imagen 15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11</xdr:row>
      <xdr:rowOff>161925</xdr:rowOff>
    </xdr:from>
    <xdr:ext cx="9525" cy="9525"/>
    <xdr:pic>
      <xdr:nvPicPr>
        <xdr:cNvPr id="159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927" name="Imagen 15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95250</xdr:rowOff>
    </xdr:from>
    <xdr:ext cx="9525" cy="9525"/>
    <xdr:pic>
      <xdr:nvPicPr>
        <xdr:cNvPr id="15928" name="Imagen 15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11</xdr:row>
      <xdr:rowOff>47625</xdr:rowOff>
    </xdr:from>
    <xdr:ext cx="9525" cy="9525"/>
    <xdr:pic>
      <xdr:nvPicPr>
        <xdr:cNvPr id="15929" name="Imagen 15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930" name="Imagen 15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5931" name="Imagen 15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932" name="Imagen 15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933" name="Imagen 15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934" name="Imagen 15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935" name="Imagen 15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161925</xdr:rowOff>
    </xdr:from>
    <xdr:ext cx="9525" cy="9525"/>
    <xdr:pic>
      <xdr:nvPicPr>
        <xdr:cNvPr id="15936" name="Imagen 15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11</xdr:row>
      <xdr:rowOff>161925</xdr:rowOff>
    </xdr:from>
    <xdr:ext cx="9525" cy="9525"/>
    <xdr:pic>
      <xdr:nvPicPr>
        <xdr:cNvPr id="159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938" name="Imagen 15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95250</xdr:rowOff>
    </xdr:from>
    <xdr:ext cx="9525" cy="9525"/>
    <xdr:pic>
      <xdr:nvPicPr>
        <xdr:cNvPr id="15939" name="Imagen 15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940" name="Imagen 15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941" name="Imagen 15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942" name="Imagen 15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943" name="Imagen 15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11</xdr:row>
      <xdr:rowOff>76200</xdr:rowOff>
    </xdr:from>
    <xdr:ext cx="9525" cy="9525"/>
    <xdr:pic>
      <xdr:nvPicPr>
        <xdr:cNvPr id="15944" name="Imagen 15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152400</xdr:rowOff>
    </xdr:from>
    <xdr:ext cx="9525" cy="9525"/>
    <xdr:pic>
      <xdr:nvPicPr>
        <xdr:cNvPr id="15945" name="Imagen 15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5946" name="Imagen 15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59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5948" name="Imagen 15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11</xdr:row>
      <xdr:rowOff>114300</xdr:rowOff>
    </xdr:from>
    <xdr:ext cx="9525" cy="9525"/>
    <xdr:pic>
      <xdr:nvPicPr>
        <xdr:cNvPr id="15949" name="Imagen 15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08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5950" name="Imagen 15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59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5952" name="Imagen 15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190500</xdr:rowOff>
    </xdr:from>
    <xdr:ext cx="9525" cy="9525"/>
    <xdr:pic>
      <xdr:nvPicPr>
        <xdr:cNvPr id="159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5954" name="Imagen 15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955" name="Imagen 15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956" name="Imagen 15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5957" name="Imagen 15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958" name="Imagen 15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959" name="Imagen 15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960" name="Imagen 15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5961" name="Imagen 15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962" name="Imagen 15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963" name="Imagen 15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5964" name="Imagen 15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965" name="Imagen 15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5966" name="Imagen 15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967" name="Imagen 15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161925</xdr:rowOff>
    </xdr:from>
    <xdr:ext cx="9525" cy="9525"/>
    <xdr:pic>
      <xdr:nvPicPr>
        <xdr:cNvPr id="15968" name="Imagen 15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11</xdr:row>
      <xdr:rowOff>161925</xdr:rowOff>
    </xdr:from>
    <xdr:ext cx="9525" cy="9525"/>
    <xdr:pic>
      <xdr:nvPicPr>
        <xdr:cNvPr id="159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970" name="Imagen 15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95250</xdr:rowOff>
    </xdr:from>
    <xdr:ext cx="9525" cy="9525"/>
    <xdr:pic>
      <xdr:nvPicPr>
        <xdr:cNvPr id="15971" name="Imagen 15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11</xdr:row>
      <xdr:rowOff>47625</xdr:rowOff>
    </xdr:from>
    <xdr:ext cx="9525" cy="9525"/>
    <xdr:pic>
      <xdr:nvPicPr>
        <xdr:cNvPr id="15972" name="Imagen 15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973" name="Imagen 15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5974" name="Imagen 15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975" name="Imagen 15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976" name="Imagen 15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977" name="Imagen 15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978" name="Imagen 15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161925</xdr:rowOff>
    </xdr:from>
    <xdr:ext cx="9525" cy="9525"/>
    <xdr:pic>
      <xdr:nvPicPr>
        <xdr:cNvPr id="15979" name="Imagen 15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11</xdr:row>
      <xdr:rowOff>161925</xdr:rowOff>
    </xdr:from>
    <xdr:ext cx="9525" cy="9525"/>
    <xdr:pic>
      <xdr:nvPicPr>
        <xdr:cNvPr id="159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981" name="Imagen 15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95250</xdr:rowOff>
    </xdr:from>
    <xdr:ext cx="9525" cy="9525"/>
    <xdr:pic>
      <xdr:nvPicPr>
        <xdr:cNvPr id="15982" name="Imagen 15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983" name="Imagen 15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984" name="Imagen 15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985" name="Imagen 15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986" name="Imagen 15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11</xdr:row>
      <xdr:rowOff>76200</xdr:rowOff>
    </xdr:from>
    <xdr:ext cx="9525" cy="9525"/>
    <xdr:pic>
      <xdr:nvPicPr>
        <xdr:cNvPr id="15987" name="Imagen 15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152400</xdr:rowOff>
    </xdr:from>
    <xdr:ext cx="9525" cy="9525"/>
    <xdr:pic>
      <xdr:nvPicPr>
        <xdr:cNvPr id="15988" name="Imagen 15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5989" name="Imagen 15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59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5991" name="Imagen 15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11</xdr:row>
      <xdr:rowOff>114300</xdr:rowOff>
    </xdr:from>
    <xdr:ext cx="9525" cy="9525"/>
    <xdr:pic>
      <xdr:nvPicPr>
        <xdr:cNvPr id="15992" name="Imagen 15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08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5993" name="Imagen 15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59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5995" name="Imagen 15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59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997" name="Imagen 15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998" name="Imagen 15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5999" name="Imagen 15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6000" name="Imagen 15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6001" name="Imagen 16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6002" name="Imagen 16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60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6004" name="Imagen 16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16005" name="Imagen 16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6006" name="Imagen 16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6007" name="Imagen 16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60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6009" name="Imagen 16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11</xdr:row>
      <xdr:rowOff>76200</xdr:rowOff>
    </xdr:from>
    <xdr:ext cx="9525" cy="9525"/>
    <xdr:pic>
      <xdr:nvPicPr>
        <xdr:cNvPr id="16010" name="Imagen 16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60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6012" name="Imagen 16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6013" name="Imagen 16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6014" name="Imagen 16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6015" name="Imagen 16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6016" name="Imagen 16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6017" name="Imagen 16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60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6019" name="Imagen 16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16020" name="Imagen 16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6021" name="Imagen 16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6022" name="Imagen 16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60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6024" name="Imagen 16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11</xdr:row>
      <xdr:rowOff>76200</xdr:rowOff>
    </xdr:from>
    <xdr:ext cx="9525" cy="9525"/>
    <xdr:pic>
      <xdr:nvPicPr>
        <xdr:cNvPr id="16025" name="Imagen 16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60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6027" name="Imagen 16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6028" name="Imagen 16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6029" name="Imagen 16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6030" name="Imagen 16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6031" name="Imagen 16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6032" name="Imagen 16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60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6034" name="Imagen 16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16035" name="Imagen 16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6036" name="Imagen 16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6037" name="Imagen 16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60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6039" name="Imagen 16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11</xdr:row>
      <xdr:rowOff>76200</xdr:rowOff>
    </xdr:from>
    <xdr:ext cx="9525" cy="9525"/>
    <xdr:pic>
      <xdr:nvPicPr>
        <xdr:cNvPr id="16040" name="Imagen 16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190500</xdr:rowOff>
    </xdr:from>
    <xdr:ext cx="9525" cy="9525"/>
    <xdr:pic>
      <xdr:nvPicPr>
        <xdr:cNvPr id="160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6042" name="Imagen 16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6043" name="Imagen 16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6044" name="Imagen 16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6045" name="Imagen 16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6046" name="Imagen 16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6047" name="Imagen 16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6048" name="Imagen 16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6049" name="Imagen 16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6050" name="Imagen 16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6051" name="Imagen 16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6052" name="Imagen 16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6053" name="Imagen 16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16054" name="Imagen 16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6055" name="Imagen 16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161925</xdr:rowOff>
    </xdr:from>
    <xdr:ext cx="9525" cy="9525"/>
    <xdr:pic>
      <xdr:nvPicPr>
        <xdr:cNvPr id="16056" name="Imagen 16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11</xdr:row>
      <xdr:rowOff>161925</xdr:rowOff>
    </xdr:from>
    <xdr:ext cx="9525" cy="9525"/>
    <xdr:pic>
      <xdr:nvPicPr>
        <xdr:cNvPr id="160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6058" name="Imagen 16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95250</xdr:rowOff>
    </xdr:from>
    <xdr:ext cx="9525" cy="9525"/>
    <xdr:pic>
      <xdr:nvPicPr>
        <xdr:cNvPr id="16059" name="Imagen 16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11</xdr:row>
      <xdr:rowOff>47625</xdr:rowOff>
    </xdr:from>
    <xdr:ext cx="9525" cy="9525"/>
    <xdr:pic>
      <xdr:nvPicPr>
        <xdr:cNvPr id="16060" name="Imagen 16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6061" name="Imagen 16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171450</xdr:rowOff>
    </xdr:from>
    <xdr:ext cx="9525" cy="9525"/>
    <xdr:pic>
      <xdr:nvPicPr>
        <xdr:cNvPr id="16062" name="Imagen 16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143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6063" name="Imagen 16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6064" name="Imagen 16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6065" name="Imagen 16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6066" name="Imagen 16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161925</xdr:rowOff>
    </xdr:from>
    <xdr:ext cx="9525" cy="9525"/>
    <xdr:pic>
      <xdr:nvPicPr>
        <xdr:cNvPr id="16067" name="Imagen 16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11</xdr:row>
      <xdr:rowOff>161925</xdr:rowOff>
    </xdr:from>
    <xdr:ext cx="9525" cy="9525"/>
    <xdr:pic>
      <xdr:nvPicPr>
        <xdr:cNvPr id="160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6069" name="Imagen 16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11</xdr:row>
      <xdr:rowOff>95250</xdr:rowOff>
    </xdr:from>
    <xdr:ext cx="9525" cy="9525"/>
    <xdr:pic>
      <xdr:nvPicPr>
        <xdr:cNvPr id="16070" name="Imagen 16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6071" name="Imagen 16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6072" name="Imagen 16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6073" name="Imagen 16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6074" name="Imagen 16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11</xdr:row>
      <xdr:rowOff>76200</xdr:rowOff>
    </xdr:from>
    <xdr:ext cx="9525" cy="9525"/>
    <xdr:pic>
      <xdr:nvPicPr>
        <xdr:cNvPr id="16075" name="Imagen 16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152400</xdr:rowOff>
    </xdr:from>
    <xdr:ext cx="9525" cy="9525"/>
    <xdr:pic>
      <xdr:nvPicPr>
        <xdr:cNvPr id="16076" name="Imagen 16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6077" name="Imagen 16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60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6079" name="Imagen 16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11</xdr:row>
      <xdr:rowOff>114300</xdr:rowOff>
    </xdr:from>
    <xdr:ext cx="9525" cy="9525"/>
    <xdr:pic>
      <xdr:nvPicPr>
        <xdr:cNvPr id="16080" name="Imagen 16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08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6081" name="Imagen 16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60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6083" name="Imagen 16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60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6085" name="Imagen 16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6086" name="Imagen 16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6087" name="Imagen 16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6088" name="Imagen 16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6089" name="Imagen 16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6090" name="Imagen 16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60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6092" name="Imagen 16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123825</xdr:rowOff>
    </xdr:from>
    <xdr:ext cx="9525" cy="9525"/>
    <xdr:pic>
      <xdr:nvPicPr>
        <xdr:cNvPr id="16093" name="Imagen 16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11</xdr:row>
      <xdr:rowOff>104775</xdr:rowOff>
    </xdr:from>
    <xdr:ext cx="9525" cy="9525"/>
    <xdr:pic>
      <xdr:nvPicPr>
        <xdr:cNvPr id="16094" name="Imagen 16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4355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6095" name="Imagen 16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60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6097" name="Imagen 16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11</xdr:row>
      <xdr:rowOff>76200</xdr:rowOff>
    </xdr:from>
    <xdr:ext cx="9525" cy="9525"/>
    <xdr:pic>
      <xdr:nvPicPr>
        <xdr:cNvPr id="16098" name="Imagen 16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60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6100" name="Imagen 16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6101" name="Imagen 16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6102" name="Imagen 16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6103" name="Imagen 16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6104" name="Imagen 16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6105" name="Imagen 16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61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6107" name="Imagen 16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16108" name="Imagen 16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6109" name="Imagen 16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6110" name="Imagen 16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61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6112" name="Imagen 16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11</xdr:row>
      <xdr:rowOff>76200</xdr:rowOff>
    </xdr:from>
    <xdr:ext cx="9525" cy="9525"/>
    <xdr:pic>
      <xdr:nvPicPr>
        <xdr:cNvPr id="16113" name="Imagen 16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11</xdr:row>
      <xdr:rowOff>114300</xdr:rowOff>
    </xdr:from>
    <xdr:ext cx="9525" cy="9525"/>
    <xdr:pic>
      <xdr:nvPicPr>
        <xdr:cNvPr id="16114" name="Imagen 16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08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190500</xdr:rowOff>
    </xdr:from>
    <xdr:ext cx="9525" cy="9525"/>
    <xdr:pic>
      <xdr:nvPicPr>
        <xdr:cNvPr id="161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116" name="Imagen 16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117" name="Imagen 16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118" name="Imagen 16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119" name="Imagen 16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120" name="Imagen 16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121" name="Imagen 16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122" name="Imagen 16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123" name="Imagen 16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124" name="Imagen 16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125" name="Imagen 16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126" name="Imagen 16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127" name="Imagen 16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128" name="Imagen 16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129" name="Imagen 16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6130" name="Imagen 16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61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132" name="Imagen 16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6133" name="Imagen 16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13</xdr:row>
      <xdr:rowOff>47625</xdr:rowOff>
    </xdr:from>
    <xdr:ext cx="9525" cy="9525"/>
    <xdr:pic>
      <xdr:nvPicPr>
        <xdr:cNvPr id="16134" name="Imagen 16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135" name="Imagen 16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136" name="Imagen 16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137" name="Imagen 16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138" name="Imagen 16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139" name="Imagen 16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140" name="Imagen 16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6141" name="Imagen 16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61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143" name="Imagen 16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6144" name="Imagen 16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145" name="Imagen 16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146" name="Imagen 16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147" name="Imagen 16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148" name="Imagen 16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13</xdr:row>
      <xdr:rowOff>76200</xdr:rowOff>
    </xdr:from>
    <xdr:ext cx="9525" cy="9525"/>
    <xdr:pic>
      <xdr:nvPicPr>
        <xdr:cNvPr id="16149" name="Imagen 16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152400</xdr:rowOff>
    </xdr:from>
    <xdr:ext cx="9525" cy="9525"/>
    <xdr:pic>
      <xdr:nvPicPr>
        <xdr:cNvPr id="16150" name="Imagen 16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6151" name="Imagen 16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61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6153" name="Imagen 16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13</xdr:row>
      <xdr:rowOff>114300</xdr:rowOff>
    </xdr:from>
    <xdr:ext cx="9525" cy="9525"/>
    <xdr:pic>
      <xdr:nvPicPr>
        <xdr:cNvPr id="16154" name="Imagen 16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6155" name="Imagen 16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61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6157" name="Imagen 16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190500</xdr:rowOff>
    </xdr:from>
    <xdr:ext cx="9525" cy="9525"/>
    <xdr:pic>
      <xdr:nvPicPr>
        <xdr:cNvPr id="161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159" name="Imagen 16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160" name="Imagen 16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161" name="Imagen 16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162" name="Imagen 16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163" name="Imagen 16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164" name="Imagen 16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165" name="Imagen 16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166" name="Imagen 16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167" name="Imagen 16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168" name="Imagen 16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169" name="Imagen 16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170" name="Imagen 16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171" name="Imagen 16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172" name="Imagen 16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6173" name="Imagen 16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61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175" name="Imagen 16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6176" name="Imagen 16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13</xdr:row>
      <xdr:rowOff>47625</xdr:rowOff>
    </xdr:from>
    <xdr:ext cx="9525" cy="9525"/>
    <xdr:pic>
      <xdr:nvPicPr>
        <xdr:cNvPr id="16177" name="Imagen 16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178" name="Imagen 16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179" name="Imagen 16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180" name="Imagen 16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181" name="Imagen 16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182" name="Imagen 16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183" name="Imagen 16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6184" name="Imagen 16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61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186" name="Imagen 16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6187" name="Imagen 16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188" name="Imagen 16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189" name="Imagen 16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190" name="Imagen 16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191" name="Imagen 16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13</xdr:row>
      <xdr:rowOff>76200</xdr:rowOff>
    </xdr:from>
    <xdr:ext cx="9525" cy="9525"/>
    <xdr:pic>
      <xdr:nvPicPr>
        <xdr:cNvPr id="16192" name="Imagen 16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152400</xdr:rowOff>
    </xdr:from>
    <xdr:ext cx="9525" cy="9525"/>
    <xdr:pic>
      <xdr:nvPicPr>
        <xdr:cNvPr id="16193" name="Imagen 16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6194" name="Imagen 16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61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6196" name="Imagen 16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13</xdr:row>
      <xdr:rowOff>114300</xdr:rowOff>
    </xdr:from>
    <xdr:ext cx="9525" cy="9525"/>
    <xdr:pic>
      <xdr:nvPicPr>
        <xdr:cNvPr id="16197" name="Imagen 16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6198" name="Imagen 16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61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6200" name="Imagen 16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62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202" name="Imagen 16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203" name="Imagen 16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204" name="Imagen 16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205" name="Imagen 16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206" name="Imagen 16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6207" name="Imagen 16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62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6209" name="Imagen 16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6210" name="Imagen 16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211" name="Imagen 16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6212" name="Imagen 16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62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6214" name="Imagen 16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16215" name="Imagen 16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62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217" name="Imagen 16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218" name="Imagen 16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219" name="Imagen 16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220" name="Imagen 16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221" name="Imagen 16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6222" name="Imagen 16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62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6224" name="Imagen 16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6225" name="Imagen 16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226" name="Imagen 16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6227" name="Imagen 16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62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6229" name="Imagen 16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16230" name="Imagen 16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62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232" name="Imagen 16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233" name="Imagen 16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234" name="Imagen 16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235" name="Imagen 16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236" name="Imagen 16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6237" name="Imagen 16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62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6239" name="Imagen 16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6240" name="Imagen 16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241" name="Imagen 16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6242" name="Imagen 16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62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6244" name="Imagen 16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16245" name="Imagen 16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190500</xdr:rowOff>
    </xdr:from>
    <xdr:ext cx="9525" cy="9525"/>
    <xdr:pic>
      <xdr:nvPicPr>
        <xdr:cNvPr id="162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247" name="Imagen 16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248" name="Imagen 16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249" name="Imagen 16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250" name="Imagen 16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251" name="Imagen 16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252" name="Imagen 16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253" name="Imagen 16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254" name="Imagen 16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255" name="Imagen 16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256" name="Imagen 16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257" name="Imagen 16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258" name="Imagen 16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259" name="Imagen 16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260" name="Imagen 16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6261" name="Imagen 16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62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263" name="Imagen 16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6264" name="Imagen 16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13</xdr:row>
      <xdr:rowOff>47625</xdr:rowOff>
    </xdr:from>
    <xdr:ext cx="9525" cy="9525"/>
    <xdr:pic>
      <xdr:nvPicPr>
        <xdr:cNvPr id="16265" name="Imagen 16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266" name="Imagen 16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267" name="Imagen 16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268" name="Imagen 16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269" name="Imagen 16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270" name="Imagen 16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271" name="Imagen 16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6272" name="Imagen 16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62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274" name="Imagen 16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6275" name="Imagen 16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276" name="Imagen 16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277" name="Imagen 16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278" name="Imagen 16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279" name="Imagen 16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13</xdr:row>
      <xdr:rowOff>76200</xdr:rowOff>
    </xdr:from>
    <xdr:ext cx="9525" cy="9525"/>
    <xdr:pic>
      <xdr:nvPicPr>
        <xdr:cNvPr id="16280" name="Imagen 16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152400</xdr:rowOff>
    </xdr:from>
    <xdr:ext cx="9525" cy="9525"/>
    <xdr:pic>
      <xdr:nvPicPr>
        <xdr:cNvPr id="16281" name="Imagen 16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6282" name="Imagen 16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62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6284" name="Imagen 16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13</xdr:row>
      <xdr:rowOff>114300</xdr:rowOff>
    </xdr:from>
    <xdr:ext cx="9525" cy="9525"/>
    <xdr:pic>
      <xdr:nvPicPr>
        <xdr:cNvPr id="16285" name="Imagen 16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6286" name="Imagen 16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62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6288" name="Imagen 16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62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290" name="Imagen 16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291" name="Imagen 16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292" name="Imagen 16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293" name="Imagen 16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294" name="Imagen 16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6295" name="Imagen 16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62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6297" name="Imagen 16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123825</xdr:rowOff>
    </xdr:from>
    <xdr:ext cx="9525" cy="9525"/>
    <xdr:pic>
      <xdr:nvPicPr>
        <xdr:cNvPr id="16298" name="Imagen 16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13</xdr:row>
      <xdr:rowOff>104775</xdr:rowOff>
    </xdr:from>
    <xdr:ext cx="9525" cy="9525"/>
    <xdr:pic>
      <xdr:nvPicPr>
        <xdr:cNvPr id="16299" name="Imagen 16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43550" y="2524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6300" name="Imagen 16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63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6302" name="Imagen 16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16303" name="Imagen 16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63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305" name="Imagen 16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306" name="Imagen 16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307" name="Imagen 16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308" name="Imagen 16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309" name="Imagen 16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6310" name="Imagen 16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63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6312" name="Imagen 16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6313" name="Imagen 16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314" name="Imagen 16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6315" name="Imagen 16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63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6317" name="Imagen 16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16318" name="Imagen 16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13</xdr:row>
      <xdr:rowOff>114300</xdr:rowOff>
    </xdr:from>
    <xdr:ext cx="9525" cy="9525"/>
    <xdr:pic>
      <xdr:nvPicPr>
        <xdr:cNvPr id="16319" name="Imagen 16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20" name="Imagen 16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321" name="Imagen 16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22" name="Imagen 16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323" name="Imagen 16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24" name="Imagen 16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0</xdr:rowOff>
    </xdr:from>
    <xdr:ext cx="9525" cy="9525"/>
    <xdr:pic>
      <xdr:nvPicPr>
        <xdr:cNvPr id="16325" name="Imagen 16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326" name="Imagen 16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27" name="Imagen 16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28" name="Imagen 16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29" name="Imagen 16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30" name="Imagen 16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31" name="Imagen 16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6332" name="Imagen 16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163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37" name="Imagen 16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6338" name="Imagen 16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39" name="Imagen 16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40" name="Imagen 16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341" name="Imagen 16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42" name="Imagen 16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343" name="Imagen 16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44" name="Imagen 16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45" name="Imagen 16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46" name="Imagen 16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163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49" name="Imagen 16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50" name="Imagen 16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0</xdr:rowOff>
    </xdr:from>
    <xdr:ext cx="9525" cy="9525"/>
    <xdr:pic>
      <xdr:nvPicPr>
        <xdr:cNvPr id="16351" name="Imagen 16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52" name="Imagen 16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5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57" name="Imagen 16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58" name="Imagen 16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59" name="Imagen 16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16360" name="Imagen 16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61" name="Imagen 16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6362" name="Imagen 16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163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6364" name="Imagen 16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65" name="Imagen 16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66" name="Imagen 16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16367" name="Imagen 16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368" name="Imagen 16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69" name="Imagen 16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70" name="Imagen 16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371" name="Imagen 16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72" name="Imagen 16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73" name="Imagen 16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74" name="Imagen 16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375" name="Imagen 16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76" name="Imagen 16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77" name="Imagen 16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378" name="Imagen 16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79" name="Imagen 16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380" name="Imagen 16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81" name="Imagen 16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6382" name="Imagen 16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163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84" name="Imagen 16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6385" name="Imagen 16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0</xdr:rowOff>
    </xdr:from>
    <xdr:ext cx="9525" cy="9525"/>
    <xdr:pic>
      <xdr:nvPicPr>
        <xdr:cNvPr id="16386" name="Imagen 16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87" name="Imagen 16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388" name="Imagen 16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89" name="Imagen 16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90" name="Imagen 16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391" name="Imagen 16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92" name="Imagen 16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93" name="Imagen 16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6394" name="Imagen 16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163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96" name="Imagen 16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6397" name="Imagen 16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98" name="Imagen 16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99" name="Imagen 16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00" name="Imagen 16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01" name="Imagen 16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02" name="Imagen 16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03" name="Imagen 16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6404" name="Imagen 16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164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6406" name="Imagen 16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16407" name="Imagen 16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08" name="Imagen 16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09" name="Imagen 16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6410" name="Imagen 16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164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6412" name="Imagen 16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413" name="Imagen 16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14" name="Imagen 16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15" name="Imagen 16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417" name="Imagen 16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418" name="Imagen 16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419" name="Imagen 16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20" name="Imagen 16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21" name="Imagen 16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422" name="Imagen 16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23" name="Imagen 16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24" name="Imagen 16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6425" name="Imagen 16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164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27" name="Imagen 16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6428" name="Imagen 16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29" name="Imagen 16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430" name="Imagen 16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31" name="Imagen 16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32" name="Imagen 16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433" name="Imagen 16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34" name="Imagen 16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35" name="Imagen 16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6436" name="Imagen 16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164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38" name="Imagen 16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6439" name="Imagen 16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40" name="Imagen 16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41" name="Imagen 16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42" name="Imagen 16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43" name="Imagen 16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44" name="Imagen 16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45" name="Imagen 16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6446" name="Imagen 16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164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6448" name="Imagen 16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49" name="Imagen 16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50" name="Imagen 16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6451" name="Imagen 16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164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6453" name="Imagen 16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1645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164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164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164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164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164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164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164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164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164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64" name="Imagen 16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465" name="Imagen 16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66" name="Imagen 16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467" name="Imagen 16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68" name="Imagen 16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0</xdr:rowOff>
    </xdr:from>
    <xdr:ext cx="9525" cy="9525"/>
    <xdr:pic>
      <xdr:nvPicPr>
        <xdr:cNvPr id="16469" name="Imagen 16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470" name="Imagen 16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71" name="Imagen 16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72" name="Imagen 16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73" name="Imagen 16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74" name="Imagen 16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75" name="Imagen 16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6476" name="Imagen 16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164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81" name="Imagen 16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6482" name="Imagen 16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83" name="Imagen 16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84" name="Imagen 16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485" name="Imagen 16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86" name="Imagen 16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487" name="Imagen 16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88" name="Imagen 16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89" name="Imagen 16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90" name="Imagen 16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164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93" name="Imagen 16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94" name="Imagen 16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0</xdr:rowOff>
    </xdr:from>
    <xdr:ext cx="9525" cy="9525"/>
    <xdr:pic>
      <xdr:nvPicPr>
        <xdr:cNvPr id="16495" name="Imagen 16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96" name="Imagen 16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01" name="Imagen 16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02" name="Imagen 16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03" name="Imagen 16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16504" name="Imagen 16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05" name="Imagen 16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6506" name="Imagen 16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165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6508" name="Imagen 16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09" name="Imagen 16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10" name="Imagen 16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16511" name="Imagen 16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512" name="Imagen 16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13" name="Imagen 16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14" name="Imagen 16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515" name="Imagen 16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16" name="Imagen 16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17" name="Imagen 16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18" name="Imagen 16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519" name="Imagen 16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20" name="Imagen 16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21" name="Imagen 16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522" name="Imagen 16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23" name="Imagen 16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524" name="Imagen 16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25" name="Imagen 16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6526" name="Imagen 16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165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28" name="Imagen 16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6529" name="Imagen 16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0</xdr:rowOff>
    </xdr:from>
    <xdr:ext cx="9525" cy="9525"/>
    <xdr:pic>
      <xdr:nvPicPr>
        <xdr:cNvPr id="16530" name="Imagen 16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31" name="Imagen 16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532" name="Imagen 16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33" name="Imagen 16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34" name="Imagen 16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535" name="Imagen 16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36" name="Imagen 16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37" name="Imagen 16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6538" name="Imagen 16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165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40" name="Imagen 16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6541" name="Imagen 16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42" name="Imagen 16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43" name="Imagen 16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44" name="Imagen 16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45" name="Imagen 16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46" name="Imagen 16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47" name="Imagen 16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6548" name="Imagen 16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165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6550" name="Imagen 16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16551" name="Imagen 16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52" name="Imagen 16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53" name="Imagen 16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6554" name="Imagen 16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165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6556" name="Imagen 16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557" name="Imagen 16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58" name="Imagen 16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59" name="Imagen 16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561" name="Imagen 16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562" name="Imagen 16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563" name="Imagen 16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64" name="Imagen 16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65" name="Imagen 16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566" name="Imagen 16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67" name="Imagen 16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68" name="Imagen 16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6569" name="Imagen 16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165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71" name="Imagen 16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6572" name="Imagen 16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73" name="Imagen 16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574" name="Imagen 16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75" name="Imagen 16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76" name="Imagen 16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577" name="Imagen 16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78" name="Imagen 16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79" name="Imagen 16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6580" name="Imagen 16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165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82" name="Imagen 16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6583" name="Imagen 16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84" name="Imagen 16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85" name="Imagen 16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86" name="Imagen 16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87" name="Imagen 16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88" name="Imagen 16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89" name="Imagen 16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6590" name="Imagen 16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165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6592" name="Imagen 16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93" name="Imagen 16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594" name="Imagen 16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6595" name="Imagen 16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165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6597" name="Imagen 16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165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165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166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166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166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166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166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166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166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166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166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609" name="Imagen 16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610" name="Imagen 16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611" name="Imagen 16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612" name="Imagen 16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613" name="Imagen 16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6614" name="Imagen 16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166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6616" name="Imagen 16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0</xdr:rowOff>
    </xdr:from>
    <xdr:ext cx="9525" cy="9525"/>
    <xdr:pic>
      <xdr:nvPicPr>
        <xdr:cNvPr id="16617" name="Imagen 16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618" name="Imagen 16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6619" name="Imagen 16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166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6621" name="Imagen 16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12</xdr:row>
      <xdr:rowOff>0</xdr:rowOff>
    </xdr:from>
    <xdr:ext cx="9525" cy="9525"/>
    <xdr:pic>
      <xdr:nvPicPr>
        <xdr:cNvPr id="16622" name="Imagen 16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623" name="Imagen 16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624" name="Imagen 16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625" name="Imagen 16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626" name="Imagen 16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627" name="Imagen 16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6628" name="Imagen 16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166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6630" name="Imagen 16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0</xdr:rowOff>
    </xdr:from>
    <xdr:ext cx="9525" cy="9525"/>
    <xdr:pic>
      <xdr:nvPicPr>
        <xdr:cNvPr id="16631" name="Imagen 16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632" name="Imagen 16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6633" name="Imagen 16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166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6635" name="Imagen 16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636" name="Imagen 16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637" name="Imagen 16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16638" name="Imagen 16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639" name="Imagen 16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6640" name="Imagen 16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166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6642" name="Imagen 16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643" name="Imagen 16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644" name="Imagen 16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16645" name="Imagen 16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646" name="Imagen 16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647" name="Imagen 16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648" name="Imagen 16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649" name="Imagen 16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650" name="Imagen 16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6651" name="Imagen 16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166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6653" name="Imagen 16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16654" name="Imagen 16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655" name="Imagen 16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656" name="Imagen 16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6657" name="Imagen 16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166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6659" name="Imagen 16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660" name="Imagen 16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661" name="Imagen 16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662" name="Imagen 16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663" name="Imagen 16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664" name="Imagen 16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6665" name="Imagen 16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166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6667" name="Imagen 16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668" name="Imagen 16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669" name="Imagen 16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6670" name="Imagen 16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166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6672" name="Imagen 16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166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166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166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166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166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166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166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166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681" name="Imagen 16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682" name="Imagen 16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683" name="Imagen 16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684" name="Imagen 16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685" name="Imagen 16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6686" name="Imagen 16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166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6688" name="Imagen 16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16689" name="Imagen 16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690" name="Imagen 16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6691" name="Imagen 16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166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6693" name="Imagen 16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0</xdr:rowOff>
    </xdr:from>
    <xdr:ext cx="9525" cy="9525"/>
    <xdr:pic>
      <xdr:nvPicPr>
        <xdr:cNvPr id="16694" name="Imagen 16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695" name="Imagen 16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696" name="Imagen 16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697" name="Imagen 16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698" name="Imagen 16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699" name="Imagen 16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6700" name="Imagen 16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167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6702" name="Imagen 16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16703" name="Imagen 16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704" name="Imagen 16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6705" name="Imagen 16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167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6707" name="Imagen 16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708" name="Imagen 16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709" name="Imagen 16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710" name="Imagen 16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711" name="Imagen 16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712" name="Imagen 16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219075</xdr:rowOff>
    </xdr:from>
    <xdr:ext cx="9525" cy="9525"/>
    <xdr:pic>
      <xdr:nvPicPr>
        <xdr:cNvPr id="167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19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7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715" name="Imagen 16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716" name="Imagen 16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7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718" name="Imagen 16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719" name="Imagen 16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190500</xdr:rowOff>
    </xdr:from>
    <xdr:ext cx="9525" cy="9525"/>
    <xdr:pic>
      <xdr:nvPicPr>
        <xdr:cNvPr id="167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67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722" name="Imagen 16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67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13</xdr:row>
      <xdr:rowOff>19050</xdr:rowOff>
    </xdr:from>
    <xdr:ext cx="9525" cy="9525"/>
    <xdr:pic>
      <xdr:nvPicPr>
        <xdr:cNvPr id="16724" name="Imagen 16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243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725" name="Imagen 16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726" name="Imagen 16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727" name="Imagen 16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728" name="Imagen 16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729" name="Imagen 16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6730" name="Imagen 16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67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6732" name="Imagen 16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13</xdr:row>
      <xdr:rowOff>47625</xdr:rowOff>
    </xdr:from>
    <xdr:ext cx="9525" cy="9525"/>
    <xdr:pic>
      <xdr:nvPicPr>
        <xdr:cNvPr id="16733" name="Imagen 16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734" name="Imagen 16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6735" name="Imagen 16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67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6737" name="Imagen 16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738" name="Imagen 16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739" name="Imagen 16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740" name="Imagen 16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741" name="Imagen 16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742" name="Imagen 16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6743" name="Imagen 16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67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6745" name="Imagen 16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6746" name="Imagen 16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747" name="Imagen 16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6748" name="Imagen 16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67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6750" name="Imagen 16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751" name="Imagen 16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752" name="Imagen 16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753" name="Imagen 16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754" name="Imagen 16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755" name="Imagen 16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6756" name="Imagen 16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67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6758" name="Imagen 16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6759" name="Imagen 16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760" name="Imagen 16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6761" name="Imagen 16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67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6763" name="Imagen 16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764" name="Imagen 16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67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766" name="Imagen 16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767" name="Imagen 16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768" name="Imagen 16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769" name="Imagen 16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770" name="Imagen 16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6771" name="Imagen 16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67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6773" name="Imagen 16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6774" name="Imagen 16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6775" name="Imagen 16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6776" name="Imagen 16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67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6778" name="Imagen 16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779" name="Imagen 16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780" name="Imagen 16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781" name="Imagen 16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782" name="Imagen 16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783" name="Imagen 16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784" name="Imagen 16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785" name="Imagen 16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786" name="Imagen 16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787" name="Imagen 16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788" name="Imagen 16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789" name="Imagen 16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790" name="Imagen 16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791" name="Imagen 16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792" name="Imagen 16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16793" name="Imagen 16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167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795" name="Imagen 16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16796" name="Imagen 16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47625</xdr:rowOff>
    </xdr:from>
    <xdr:ext cx="9525" cy="9525"/>
    <xdr:pic>
      <xdr:nvPicPr>
        <xdr:cNvPr id="16797" name="Imagen 16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798" name="Imagen 16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799" name="Imagen 16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800" name="Imagen 16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801" name="Imagen 16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802" name="Imagen 16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803" name="Imagen 16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16804" name="Imagen 16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168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806" name="Imagen 16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16807" name="Imagen 16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808" name="Imagen 16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809" name="Imagen 16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810" name="Imagen 16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811" name="Imagen 16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12</xdr:row>
      <xdr:rowOff>76200</xdr:rowOff>
    </xdr:from>
    <xdr:ext cx="9525" cy="9525"/>
    <xdr:pic>
      <xdr:nvPicPr>
        <xdr:cNvPr id="16812" name="Imagen 16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152400</xdr:rowOff>
    </xdr:from>
    <xdr:ext cx="9525" cy="9525"/>
    <xdr:pic>
      <xdr:nvPicPr>
        <xdr:cNvPr id="16813" name="Imagen 16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38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6814" name="Imagen 16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68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6816" name="Imagen 16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12</xdr:row>
      <xdr:rowOff>114300</xdr:rowOff>
    </xdr:from>
    <xdr:ext cx="9525" cy="9525"/>
    <xdr:pic>
      <xdr:nvPicPr>
        <xdr:cNvPr id="16817" name="Imagen 16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6818" name="Imagen 16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681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6820" name="Imagen 16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821" name="Imagen 16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822" name="Imagen 16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823" name="Imagen 16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824" name="Imagen 16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825" name="Imagen 16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826" name="Imagen 16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827" name="Imagen 16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828" name="Imagen 16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829" name="Imagen 16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830" name="Imagen 16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831" name="Imagen 16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832" name="Imagen 16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833" name="Imagen 16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834" name="Imagen 16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16835" name="Imagen 16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168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837" name="Imagen 16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16838" name="Imagen 16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47625</xdr:rowOff>
    </xdr:from>
    <xdr:ext cx="9525" cy="9525"/>
    <xdr:pic>
      <xdr:nvPicPr>
        <xdr:cNvPr id="16839" name="Imagen 16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840" name="Imagen 16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841" name="Imagen 16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842" name="Imagen 16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843" name="Imagen 16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844" name="Imagen 16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845" name="Imagen 16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16846" name="Imagen 16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168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848" name="Imagen 16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16849" name="Imagen 16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850" name="Imagen 16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851" name="Imagen 16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852" name="Imagen 16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853" name="Imagen 16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12</xdr:row>
      <xdr:rowOff>76200</xdr:rowOff>
    </xdr:from>
    <xdr:ext cx="9525" cy="9525"/>
    <xdr:pic>
      <xdr:nvPicPr>
        <xdr:cNvPr id="16854" name="Imagen 16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152400</xdr:rowOff>
    </xdr:from>
    <xdr:ext cx="9525" cy="9525"/>
    <xdr:pic>
      <xdr:nvPicPr>
        <xdr:cNvPr id="16855" name="Imagen 16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38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6856" name="Imagen 16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68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6858" name="Imagen 16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12</xdr:row>
      <xdr:rowOff>114300</xdr:rowOff>
    </xdr:from>
    <xdr:ext cx="9525" cy="9525"/>
    <xdr:pic>
      <xdr:nvPicPr>
        <xdr:cNvPr id="16859" name="Imagen 16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6860" name="Imagen 16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68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6862" name="Imagen 16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863" name="Imagen 16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864" name="Imagen 16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865" name="Imagen 16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866" name="Imagen 16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867" name="Imagen 16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6868" name="Imagen 16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68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6870" name="Imagen 16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16871" name="Imagen 16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872" name="Imagen 16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6873" name="Imagen 16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68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6875" name="Imagen 16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16876" name="Imagen 16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877" name="Imagen 16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878" name="Imagen 16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879" name="Imagen 16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880" name="Imagen 16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881" name="Imagen 16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6882" name="Imagen 16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68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6884" name="Imagen 16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16885" name="Imagen 16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886" name="Imagen 16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6887" name="Imagen 16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68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6889" name="Imagen 16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16890" name="Imagen 16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891" name="Imagen 16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892" name="Imagen 16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893" name="Imagen 16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894" name="Imagen 16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895" name="Imagen 16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6896" name="Imagen 16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68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6898" name="Imagen 16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16899" name="Imagen 16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00" name="Imagen 16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6901" name="Imagen 16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69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6903" name="Imagen 16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16904" name="Imagen 16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905" name="Imagen 16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06" name="Imagen 16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07" name="Imagen 16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908" name="Imagen 16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09" name="Imagen 16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10" name="Imagen 16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11" name="Imagen 16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912" name="Imagen 16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13" name="Imagen 16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14" name="Imagen 16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915" name="Imagen 16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16" name="Imagen 16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917" name="Imagen 16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18" name="Imagen 16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16919" name="Imagen 16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169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21" name="Imagen 16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16922" name="Imagen 16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47625</xdr:rowOff>
    </xdr:from>
    <xdr:ext cx="9525" cy="9525"/>
    <xdr:pic>
      <xdr:nvPicPr>
        <xdr:cNvPr id="16923" name="Imagen 16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24" name="Imagen 16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925" name="Imagen 16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26" name="Imagen 16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27" name="Imagen 16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28" name="Imagen 16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29" name="Imagen 16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16930" name="Imagen 16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169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32" name="Imagen 16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16933" name="Imagen 16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34" name="Imagen 16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35" name="Imagen 16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36" name="Imagen 16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37" name="Imagen 16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12</xdr:row>
      <xdr:rowOff>76200</xdr:rowOff>
    </xdr:from>
    <xdr:ext cx="9525" cy="9525"/>
    <xdr:pic>
      <xdr:nvPicPr>
        <xdr:cNvPr id="16938" name="Imagen 16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152400</xdr:rowOff>
    </xdr:from>
    <xdr:ext cx="9525" cy="9525"/>
    <xdr:pic>
      <xdr:nvPicPr>
        <xdr:cNvPr id="16939" name="Imagen 16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38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6940" name="Imagen 16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69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6942" name="Imagen 16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12</xdr:row>
      <xdr:rowOff>114300</xdr:rowOff>
    </xdr:from>
    <xdr:ext cx="9525" cy="9525"/>
    <xdr:pic>
      <xdr:nvPicPr>
        <xdr:cNvPr id="16943" name="Imagen 16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6944" name="Imagen 16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69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6946" name="Imagen 16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47" name="Imagen 16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48" name="Imagen 16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49" name="Imagen 16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50" name="Imagen 16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51" name="Imagen 16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6952" name="Imagen 16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69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6954" name="Imagen 16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123825</xdr:rowOff>
    </xdr:from>
    <xdr:ext cx="9525" cy="9525"/>
    <xdr:pic>
      <xdr:nvPicPr>
        <xdr:cNvPr id="16955" name="Imagen 16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352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12</xdr:row>
      <xdr:rowOff>104775</xdr:rowOff>
    </xdr:from>
    <xdr:ext cx="9525" cy="9525"/>
    <xdr:pic>
      <xdr:nvPicPr>
        <xdr:cNvPr id="16956" name="Imagen 16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43550" y="2333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6957" name="Imagen 16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69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6959" name="Imagen 16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16960" name="Imagen 16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61" name="Imagen 16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62" name="Imagen 16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63" name="Imagen 16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64" name="Imagen 16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65" name="Imagen 16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6966" name="Imagen 16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69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6968" name="Imagen 16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16969" name="Imagen 16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70" name="Imagen 16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6971" name="Imagen 16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69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6973" name="Imagen 16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16974" name="Imagen 16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12</xdr:row>
      <xdr:rowOff>104775</xdr:rowOff>
    </xdr:from>
    <xdr:ext cx="9525" cy="9525"/>
    <xdr:pic>
      <xdr:nvPicPr>
        <xdr:cNvPr id="16975" name="Imagen 16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333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976" name="Imagen 16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77" name="Imagen 16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78" name="Imagen 16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979" name="Imagen 16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80" name="Imagen 16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81" name="Imagen 16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82" name="Imagen 16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983" name="Imagen 16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84" name="Imagen 16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85" name="Imagen 16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986" name="Imagen 16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87" name="Imagen 16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988" name="Imagen 16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89" name="Imagen 16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16990" name="Imagen 16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169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92" name="Imagen 16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16993" name="Imagen 16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47625</xdr:rowOff>
    </xdr:from>
    <xdr:ext cx="9525" cy="9525"/>
    <xdr:pic>
      <xdr:nvPicPr>
        <xdr:cNvPr id="16994" name="Imagen 16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95" name="Imagen 16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996" name="Imagen 16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97" name="Imagen 16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98" name="Imagen 16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99" name="Imagen 16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000" name="Imagen 16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17001" name="Imagen 17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170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003" name="Imagen 17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17004" name="Imagen 17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005" name="Imagen 17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006" name="Imagen 17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007" name="Imagen 17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008" name="Imagen 17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12</xdr:row>
      <xdr:rowOff>76200</xdr:rowOff>
    </xdr:from>
    <xdr:ext cx="9525" cy="9525"/>
    <xdr:pic>
      <xdr:nvPicPr>
        <xdr:cNvPr id="17009" name="Imagen 17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152400</xdr:rowOff>
    </xdr:from>
    <xdr:ext cx="9525" cy="9525"/>
    <xdr:pic>
      <xdr:nvPicPr>
        <xdr:cNvPr id="17010" name="Imagen 17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38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7011" name="Imagen 17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70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7013" name="Imagen 17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12</xdr:row>
      <xdr:rowOff>114300</xdr:rowOff>
    </xdr:from>
    <xdr:ext cx="9525" cy="9525"/>
    <xdr:pic>
      <xdr:nvPicPr>
        <xdr:cNvPr id="17014" name="Imagen 17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7015" name="Imagen 17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70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7017" name="Imagen 17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018" name="Imagen 17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019" name="Imagen 17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020" name="Imagen 17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021" name="Imagen 17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022" name="Imagen 17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023" name="Imagen 17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024" name="Imagen 17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025" name="Imagen 17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026" name="Imagen 17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027" name="Imagen 17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028" name="Imagen 17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029" name="Imagen 17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030" name="Imagen 17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031" name="Imagen 17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17032" name="Imagen 17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170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034" name="Imagen 17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17035" name="Imagen 17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47625</xdr:rowOff>
    </xdr:from>
    <xdr:ext cx="9525" cy="9525"/>
    <xdr:pic>
      <xdr:nvPicPr>
        <xdr:cNvPr id="17036" name="Imagen 17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037" name="Imagen 17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038" name="Imagen 17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039" name="Imagen 17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040" name="Imagen 17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041" name="Imagen 17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042" name="Imagen 17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17043" name="Imagen 17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170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045" name="Imagen 17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17046" name="Imagen 17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047" name="Imagen 17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048" name="Imagen 17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049" name="Imagen 17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050" name="Imagen 17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12</xdr:row>
      <xdr:rowOff>76200</xdr:rowOff>
    </xdr:from>
    <xdr:ext cx="9525" cy="9525"/>
    <xdr:pic>
      <xdr:nvPicPr>
        <xdr:cNvPr id="17051" name="Imagen 17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152400</xdr:rowOff>
    </xdr:from>
    <xdr:ext cx="9525" cy="9525"/>
    <xdr:pic>
      <xdr:nvPicPr>
        <xdr:cNvPr id="17052" name="Imagen 17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38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7053" name="Imagen 17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705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7055" name="Imagen 17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12</xdr:row>
      <xdr:rowOff>114300</xdr:rowOff>
    </xdr:from>
    <xdr:ext cx="9525" cy="9525"/>
    <xdr:pic>
      <xdr:nvPicPr>
        <xdr:cNvPr id="17056" name="Imagen 17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7057" name="Imagen 17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70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7059" name="Imagen 17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060" name="Imagen 17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061" name="Imagen 17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062" name="Imagen 17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063" name="Imagen 17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064" name="Imagen 17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7065" name="Imagen 17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70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7067" name="Imagen 17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17068" name="Imagen 17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069" name="Imagen 17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7070" name="Imagen 17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70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7072" name="Imagen 17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17073" name="Imagen 17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074" name="Imagen 17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075" name="Imagen 17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076" name="Imagen 17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077" name="Imagen 17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078" name="Imagen 17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7079" name="Imagen 17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70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7081" name="Imagen 17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17082" name="Imagen 17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083" name="Imagen 17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7084" name="Imagen 17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70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7086" name="Imagen 17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17087" name="Imagen 17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088" name="Imagen 17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089" name="Imagen 17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090" name="Imagen 17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091" name="Imagen 17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092" name="Imagen 17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7093" name="Imagen 17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70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7095" name="Imagen 17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17096" name="Imagen 17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097" name="Imagen 17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7098" name="Imagen 17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70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7100" name="Imagen 17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17101" name="Imagen 17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102" name="Imagen 17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103" name="Imagen 17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104" name="Imagen 17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105" name="Imagen 17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106" name="Imagen 17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107" name="Imagen 17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108" name="Imagen 17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109" name="Imagen 17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110" name="Imagen 17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111" name="Imagen 17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112" name="Imagen 17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113" name="Imagen 17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114" name="Imagen 17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115" name="Imagen 17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17116" name="Imagen 17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171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118" name="Imagen 17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17119" name="Imagen 17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47625</xdr:rowOff>
    </xdr:from>
    <xdr:ext cx="9525" cy="9525"/>
    <xdr:pic>
      <xdr:nvPicPr>
        <xdr:cNvPr id="17120" name="Imagen 17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121" name="Imagen 17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122" name="Imagen 17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123" name="Imagen 17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124" name="Imagen 17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125" name="Imagen 17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126" name="Imagen 17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17127" name="Imagen 17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171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129" name="Imagen 17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17130" name="Imagen 17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131" name="Imagen 17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132" name="Imagen 17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133" name="Imagen 17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134" name="Imagen 17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12</xdr:row>
      <xdr:rowOff>76200</xdr:rowOff>
    </xdr:from>
    <xdr:ext cx="9525" cy="9525"/>
    <xdr:pic>
      <xdr:nvPicPr>
        <xdr:cNvPr id="17135" name="Imagen 17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152400</xdr:rowOff>
    </xdr:from>
    <xdr:ext cx="9525" cy="9525"/>
    <xdr:pic>
      <xdr:nvPicPr>
        <xdr:cNvPr id="17136" name="Imagen 17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38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7137" name="Imagen 17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71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7139" name="Imagen 17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12</xdr:row>
      <xdr:rowOff>114300</xdr:rowOff>
    </xdr:from>
    <xdr:ext cx="9525" cy="9525"/>
    <xdr:pic>
      <xdr:nvPicPr>
        <xdr:cNvPr id="17140" name="Imagen 17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7141" name="Imagen 17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71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7143" name="Imagen 17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144" name="Imagen 17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145" name="Imagen 17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146" name="Imagen 17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147" name="Imagen 17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148" name="Imagen 17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7149" name="Imagen 17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71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7151" name="Imagen 17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123825</xdr:rowOff>
    </xdr:from>
    <xdr:ext cx="9525" cy="9525"/>
    <xdr:pic>
      <xdr:nvPicPr>
        <xdr:cNvPr id="17152" name="Imagen 17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352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12</xdr:row>
      <xdr:rowOff>104775</xdr:rowOff>
    </xdr:from>
    <xdr:ext cx="9525" cy="9525"/>
    <xdr:pic>
      <xdr:nvPicPr>
        <xdr:cNvPr id="17153" name="Imagen 17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43550" y="2333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7154" name="Imagen 17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71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7156" name="Imagen 17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17157" name="Imagen 17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158" name="Imagen 17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159" name="Imagen 17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160" name="Imagen 17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161" name="Imagen 17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162" name="Imagen 17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7163" name="Imagen 17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71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7165" name="Imagen 17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17166" name="Imagen 17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167" name="Imagen 17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7168" name="Imagen 17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71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7170" name="Imagen 17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17171" name="Imagen 17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12</xdr:row>
      <xdr:rowOff>114300</xdr:rowOff>
    </xdr:from>
    <xdr:ext cx="9525" cy="9525"/>
    <xdr:pic>
      <xdr:nvPicPr>
        <xdr:cNvPr id="17172" name="Imagen 17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7</xdr:row>
      <xdr:rowOff>190500</xdr:rowOff>
    </xdr:from>
    <xdr:ext cx="9525" cy="9525"/>
    <xdr:pic>
      <xdr:nvPicPr>
        <xdr:cNvPr id="171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174" name="Imagen 17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175" name="Imagen 17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7176" name="Imagen 17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177" name="Imagen 17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178" name="Imagen 17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71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180" name="Imagen 17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181" name="Imagen 17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182" name="Imagen 17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7183" name="Imagen 17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184" name="Imagen 17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185" name="Imagen 17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186" name="Imagen 17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187" name="Imagen 17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188" name="Imagen 17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189" name="Imagen 17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71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191" name="Imagen 17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7192" name="Imagen 17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193" name="Imagen 17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194" name="Imagen 17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195" name="Imagen 17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71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197" name="Imagen 17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198" name="Imagen 17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199" name="Imagen 17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200" name="Imagen 17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201" name="Imagen 17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202" name="Imagen 17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203" name="Imagen 17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72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205" name="Imagen 17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206" name="Imagen 17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207" name="Imagen 17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208" name="Imagen 17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72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210" name="Imagen 17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7211" name="Imagen 17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7212" name="Imagen 17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7213" name="Imagen 17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7214" name="Imagen 17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7215" name="Imagen 17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7216" name="Imagen 17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72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7218" name="Imagen 17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47625</xdr:rowOff>
    </xdr:from>
    <xdr:ext cx="9525" cy="9525"/>
    <xdr:pic>
      <xdr:nvPicPr>
        <xdr:cNvPr id="17219" name="Imagen 17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7220" name="Imagen 17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7221" name="Imagen 17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72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7223" name="Imagen 17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8</xdr:row>
      <xdr:rowOff>76200</xdr:rowOff>
    </xdr:from>
    <xdr:ext cx="9525" cy="9525"/>
    <xdr:pic>
      <xdr:nvPicPr>
        <xdr:cNvPr id="17224" name="Imagen 17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172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72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72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72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72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230" name="Imagen 17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231" name="Imagen 17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232" name="Imagen 17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233" name="Imagen 17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234" name="Imagen 17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7235" name="Imagen 17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0</xdr:rowOff>
    </xdr:from>
    <xdr:ext cx="9525" cy="9525"/>
    <xdr:pic>
      <xdr:nvPicPr>
        <xdr:cNvPr id="172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7237" name="Imagen 17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0</xdr:rowOff>
    </xdr:from>
    <xdr:ext cx="9525" cy="9525"/>
    <xdr:pic>
      <xdr:nvPicPr>
        <xdr:cNvPr id="17238" name="Imagen 17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239" name="Imagen 17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7240" name="Imagen 17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0</xdr:rowOff>
    </xdr:from>
    <xdr:ext cx="9525" cy="9525"/>
    <xdr:pic>
      <xdr:nvPicPr>
        <xdr:cNvPr id="172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7242" name="Imagen 17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172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72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72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72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7</xdr:row>
      <xdr:rowOff>190500</xdr:rowOff>
    </xdr:from>
    <xdr:ext cx="9525" cy="9525"/>
    <xdr:pic>
      <xdr:nvPicPr>
        <xdr:cNvPr id="172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248" name="Imagen 17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249" name="Imagen 17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7250" name="Imagen 17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251" name="Imagen 17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252" name="Imagen 17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72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254" name="Imagen 17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255" name="Imagen 17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256" name="Imagen 17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7257" name="Imagen 17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258" name="Imagen 17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259" name="Imagen 17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260" name="Imagen 17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261" name="Imagen 17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262" name="Imagen 17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263" name="Imagen 17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72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265" name="Imagen 17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7266" name="Imagen 17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267" name="Imagen 17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268" name="Imagen 17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269" name="Imagen 17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72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271" name="Imagen 17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272" name="Imagen 17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273" name="Imagen 17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274" name="Imagen 17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275" name="Imagen 17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276" name="Imagen 17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277" name="Imagen 17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72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279" name="Imagen 17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280" name="Imagen 17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281" name="Imagen 17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282" name="Imagen 17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72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284" name="Imagen 17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7285" name="Imagen 17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7286" name="Imagen 17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7287" name="Imagen 17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7288" name="Imagen 17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7289" name="Imagen 17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7290" name="Imagen 17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72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7292" name="Imagen 17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47625</xdr:rowOff>
    </xdr:from>
    <xdr:ext cx="9525" cy="9525"/>
    <xdr:pic>
      <xdr:nvPicPr>
        <xdr:cNvPr id="17293" name="Imagen 17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7294" name="Imagen 17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7295" name="Imagen 17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72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7297" name="Imagen 17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8</xdr:row>
      <xdr:rowOff>76200</xdr:rowOff>
    </xdr:from>
    <xdr:ext cx="9525" cy="9525"/>
    <xdr:pic>
      <xdr:nvPicPr>
        <xdr:cNvPr id="17298" name="Imagen 17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172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73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73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73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73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304" name="Imagen 17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305" name="Imagen 17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306" name="Imagen 17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307" name="Imagen 17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308" name="Imagen 17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7309" name="Imagen 17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0</xdr:rowOff>
    </xdr:from>
    <xdr:ext cx="9525" cy="9525"/>
    <xdr:pic>
      <xdr:nvPicPr>
        <xdr:cNvPr id="173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7311" name="Imagen 17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0</xdr:rowOff>
    </xdr:from>
    <xdr:ext cx="9525" cy="9525"/>
    <xdr:pic>
      <xdr:nvPicPr>
        <xdr:cNvPr id="17312" name="Imagen 17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313" name="Imagen 17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7314" name="Imagen 17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0</xdr:rowOff>
    </xdr:from>
    <xdr:ext cx="9525" cy="9525"/>
    <xdr:pic>
      <xdr:nvPicPr>
        <xdr:cNvPr id="173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7316" name="Imagen 17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173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73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731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73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73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322" name="Imagen 17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323" name="Imagen 17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324" name="Imagen 17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325" name="Imagen 17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326" name="Imagen 17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327" name="Imagen 17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73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329" name="Imagen 17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7330" name="Imagen 17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331" name="Imagen 17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332" name="Imagen 17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73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334" name="Imagen 17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0</xdr:rowOff>
    </xdr:from>
    <xdr:ext cx="9525" cy="9525"/>
    <xdr:pic>
      <xdr:nvPicPr>
        <xdr:cNvPr id="17335" name="Imagen 17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336" name="Imagen 17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337" name="Imagen 17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338" name="Imagen 17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339" name="Imagen 17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340" name="Imagen 17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341" name="Imagen 17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73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343" name="Imagen 17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7344" name="Imagen 17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345" name="Imagen 17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346" name="Imagen 17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73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348" name="Imagen 17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173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173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7</xdr:row>
      <xdr:rowOff>190500</xdr:rowOff>
    </xdr:from>
    <xdr:ext cx="9525" cy="9525"/>
    <xdr:pic>
      <xdr:nvPicPr>
        <xdr:cNvPr id="173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352" name="Imagen 17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85725</xdr:rowOff>
    </xdr:from>
    <xdr:ext cx="9525" cy="9525"/>
    <xdr:pic>
      <xdr:nvPicPr>
        <xdr:cNvPr id="17353" name="Imagen 17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354" name="Imagen 17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355" name="Imagen 17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356" name="Imagen 17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357" name="Imagen 17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358" name="Imagen 17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359" name="Imagen 17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360" name="Imagen 17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7361" name="Imagen 17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73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7363" name="Imagen 17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17364" name="Imagen 17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365" name="Imagen 17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366" name="Imagen 17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7367" name="Imagen 17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73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7369" name="Imagen 17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370" name="Imagen 17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371" name="Imagen 17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372" name="Imagen 17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373" name="Imagen 17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374" name="Imagen 17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7375" name="Imagen 17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73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7377" name="Imagen 17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378" name="Imagen 17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379" name="Imagen 17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7380" name="Imagen 17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73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7382" name="Imagen 17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7383" name="Imagen 17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7384" name="Imagen 17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7385" name="Imagen 17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7386" name="Imagen 17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7387" name="Imagen 17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7388" name="Imagen 17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73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7390" name="Imagen 17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47625</xdr:rowOff>
    </xdr:from>
    <xdr:ext cx="9525" cy="9525"/>
    <xdr:pic>
      <xdr:nvPicPr>
        <xdr:cNvPr id="17391" name="Imagen 17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7392" name="Imagen 17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7393" name="Imagen 17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73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7395" name="Imagen 17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8</xdr:row>
      <xdr:rowOff>76200</xdr:rowOff>
    </xdr:from>
    <xdr:ext cx="9525" cy="9525"/>
    <xdr:pic>
      <xdr:nvPicPr>
        <xdr:cNvPr id="17396" name="Imagen 17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73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73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73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400" name="Imagen 17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401" name="Imagen 17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402" name="Imagen 17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403" name="Imagen 17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404" name="Imagen 17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7405" name="Imagen 17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0</xdr:rowOff>
    </xdr:from>
    <xdr:ext cx="9525" cy="9525"/>
    <xdr:pic>
      <xdr:nvPicPr>
        <xdr:cNvPr id="174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7407" name="Imagen 17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0</xdr:rowOff>
    </xdr:from>
    <xdr:ext cx="9525" cy="9525"/>
    <xdr:pic>
      <xdr:nvPicPr>
        <xdr:cNvPr id="17408" name="Imagen 17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409" name="Imagen 17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7410" name="Imagen 17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0</xdr:rowOff>
    </xdr:from>
    <xdr:ext cx="9525" cy="9525"/>
    <xdr:pic>
      <xdr:nvPicPr>
        <xdr:cNvPr id="174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17412" name="Imagen 17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174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74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174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8</xdr:row>
      <xdr:rowOff>104775</xdr:rowOff>
    </xdr:from>
    <xdr:ext cx="9525" cy="9525"/>
    <xdr:pic>
      <xdr:nvPicPr>
        <xdr:cNvPr id="17416" name="Imagen 17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417" name="Imagen 17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418" name="Imagen 17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419" name="Imagen 17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420" name="Imagen 17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421" name="Imagen 17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7422" name="Imagen 17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74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7424" name="Imagen 17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17425" name="Imagen 17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6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426" name="Imagen 17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7427" name="Imagen 17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74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7429" name="Imagen 17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174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431" name="Imagen 17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432" name="Imagen 17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433" name="Imagen 17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434" name="Imagen 17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435" name="Imagen 17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17436" name="Imagen 17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174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17438" name="Imagen 17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17439" name="Imagen 17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440" name="Imagen 17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17441" name="Imagen 17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174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17443" name="Imagen 17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74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445" name="Imagen 17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446" name="Imagen 17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447" name="Imagen 17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448" name="Imagen 17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449" name="Imagen 17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7450" name="Imagen 17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74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7452" name="Imagen 17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17453" name="Imagen 17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454" name="Imagen 17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7455" name="Imagen 17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74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7457" name="Imagen 17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174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459" name="Imagen 17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460" name="Imagen 17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461" name="Imagen 17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462" name="Imagen 17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463" name="Imagen 17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7464" name="Imagen 17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74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7466" name="Imagen 17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17467" name="Imagen 17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468" name="Imagen 17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7469" name="Imagen 17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74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7471" name="Imagen 17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74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473" name="Imagen 17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474" name="Imagen 17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475" name="Imagen 17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476" name="Imagen 17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477" name="Imagen 17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7478" name="Imagen 17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74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7480" name="Imagen 17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7481" name="Imagen 17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482" name="Imagen 17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7483" name="Imagen 17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74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7485" name="Imagen 17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174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74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74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74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174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491" name="Imagen 17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492" name="Imagen 17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493" name="Imagen 17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494" name="Imagen 17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495" name="Imagen 17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7496" name="Imagen 17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74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7498" name="Imagen 17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17499" name="Imagen 17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6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500" name="Imagen 17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7501" name="Imagen 17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75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7503" name="Imagen 17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9</xdr:row>
      <xdr:rowOff>76200</xdr:rowOff>
    </xdr:from>
    <xdr:ext cx="9525" cy="9525"/>
    <xdr:pic>
      <xdr:nvPicPr>
        <xdr:cNvPr id="17504" name="Imagen 17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175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506" name="Imagen 17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507" name="Imagen 17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508" name="Imagen 17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509" name="Imagen 17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510" name="Imagen 17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7511" name="Imagen 17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75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7513" name="Imagen 17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17514" name="Imagen 17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6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515" name="Imagen 17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7516" name="Imagen 17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75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7518" name="Imagen 17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9</xdr:row>
      <xdr:rowOff>76200</xdr:rowOff>
    </xdr:from>
    <xdr:ext cx="9525" cy="9525"/>
    <xdr:pic>
      <xdr:nvPicPr>
        <xdr:cNvPr id="17519" name="Imagen 17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175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521" name="Imagen 17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522" name="Imagen 17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523" name="Imagen 17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524" name="Imagen 17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525" name="Imagen 17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7526" name="Imagen 17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75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7528" name="Imagen 17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17529" name="Imagen 17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6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530" name="Imagen 17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7531" name="Imagen 17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75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7533" name="Imagen 17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9</xdr:row>
      <xdr:rowOff>76200</xdr:rowOff>
    </xdr:from>
    <xdr:ext cx="9525" cy="9525"/>
    <xdr:pic>
      <xdr:nvPicPr>
        <xdr:cNvPr id="17534" name="Imagen 17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9</xdr:row>
      <xdr:rowOff>104775</xdr:rowOff>
    </xdr:from>
    <xdr:ext cx="9525" cy="9525"/>
    <xdr:pic>
      <xdr:nvPicPr>
        <xdr:cNvPr id="17535" name="Imagen 17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75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537" name="Imagen 17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538" name="Imagen 17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539" name="Imagen 17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540" name="Imagen 17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541" name="Imagen 17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542" name="Imagen 17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75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544" name="Imagen 17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7545" name="Imagen 17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546" name="Imagen 17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547" name="Imagen 17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75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549" name="Imagen 17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0</xdr:rowOff>
    </xdr:from>
    <xdr:ext cx="9525" cy="9525"/>
    <xdr:pic>
      <xdr:nvPicPr>
        <xdr:cNvPr id="17550" name="Imagen 17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75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552" name="Imagen 17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553" name="Imagen 17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554" name="Imagen 17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555" name="Imagen 17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556" name="Imagen 17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557" name="Imagen 17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75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559" name="Imagen 17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7560" name="Imagen 17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561" name="Imagen 17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562" name="Imagen 17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75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564" name="Imagen 17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0</xdr:rowOff>
    </xdr:from>
    <xdr:ext cx="9525" cy="9525"/>
    <xdr:pic>
      <xdr:nvPicPr>
        <xdr:cNvPr id="17565" name="Imagen 17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75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567" name="Imagen 17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568" name="Imagen 17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569" name="Imagen 17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570" name="Imagen 17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571" name="Imagen 17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572" name="Imagen 17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75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574" name="Imagen 17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7575" name="Imagen 17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576" name="Imagen 17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577" name="Imagen 17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75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579" name="Imagen 17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0</xdr:rowOff>
    </xdr:from>
    <xdr:ext cx="9525" cy="9525"/>
    <xdr:pic>
      <xdr:nvPicPr>
        <xdr:cNvPr id="17580" name="Imagen 17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10</xdr:row>
      <xdr:rowOff>0</xdr:rowOff>
    </xdr:from>
    <xdr:ext cx="9525" cy="9525"/>
    <xdr:pic>
      <xdr:nvPicPr>
        <xdr:cNvPr id="17581" name="Imagen 17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75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583" name="Imagen 17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584" name="Imagen 17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585" name="Imagen 17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586" name="Imagen 17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587" name="Imagen 17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7588" name="Imagen 17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75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7590" name="Imagen 17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17591" name="Imagen 17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592" name="Imagen 17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7593" name="Imagen 17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75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7595" name="Imagen 17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11</xdr:row>
      <xdr:rowOff>76200</xdr:rowOff>
    </xdr:from>
    <xdr:ext cx="9525" cy="9525"/>
    <xdr:pic>
      <xdr:nvPicPr>
        <xdr:cNvPr id="17596" name="Imagen 17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75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598" name="Imagen 17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599" name="Imagen 17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600" name="Imagen 17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601" name="Imagen 17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602" name="Imagen 17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7603" name="Imagen 17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76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7605" name="Imagen 17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17606" name="Imagen 17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607" name="Imagen 17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7608" name="Imagen 17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76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7610" name="Imagen 17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11</xdr:row>
      <xdr:rowOff>76200</xdr:rowOff>
    </xdr:from>
    <xdr:ext cx="9525" cy="9525"/>
    <xdr:pic>
      <xdr:nvPicPr>
        <xdr:cNvPr id="17611" name="Imagen 17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76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613" name="Imagen 17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614" name="Imagen 17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615" name="Imagen 17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616" name="Imagen 17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617" name="Imagen 17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7618" name="Imagen 17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761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7620" name="Imagen 17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17621" name="Imagen 17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622" name="Imagen 17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7623" name="Imagen 17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76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7625" name="Imagen 17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11</xdr:row>
      <xdr:rowOff>76200</xdr:rowOff>
    </xdr:from>
    <xdr:ext cx="9525" cy="9525"/>
    <xdr:pic>
      <xdr:nvPicPr>
        <xdr:cNvPr id="17626" name="Imagen 17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11</xdr:row>
      <xdr:rowOff>104775</xdr:rowOff>
    </xdr:from>
    <xdr:ext cx="9525" cy="9525"/>
    <xdr:pic>
      <xdr:nvPicPr>
        <xdr:cNvPr id="17627" name="Imagen 17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76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629" name="Imagen 17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630" name="Imagen 17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631" name="Imagen 17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632" name="Imagen 17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633" name="Imagen 17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7634" name="Imagen 17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76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7636" name="Imagen 17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7637" name="Imagen 17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638" name="Imagen 17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7639" name="Imagen 17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76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7641" name="Imagen 17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17642" name="Imagen 17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76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644" name="Imagen 17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645" name="Imagen 17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646" name="Imagen 17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647" name="Imagen 17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648" name="Imagen 17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7649" name="Imagen 17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76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7651" name="Imagen 17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7652" name="Imagen 17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653" name="Imagen 17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7654" name="Imagen 17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76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7656" name="Imagen 17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17657" name="Imagen 17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76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659" name="Imagen 17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660" name="Imagen 17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661" name="Imagen 17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662" name="Imagen 17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663" name="Imagen 17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7664" name="Imagen 17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76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7666" name="Imagen 17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7667" name="Imagen 17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668" name="Imagen 17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7669" name="Imagen 17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76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7671" name="Imagen 17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17672" name="Imagen 17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13</xdr:row>
      <xdr:rowOff>104775</xdr:rowOff>
    </xdr:from>
    <xdr:ext cx="9525" cy="9525"/>
    <xdr:pic>
      <xdr:nvPicPr>
        <xdr:cNvPr id="17673" name="Imagen 17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524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176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675" name="Imagen 17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676" name="Imagen 17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677" name="Imagen 17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678" name="Imagen 17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679" name="Imagen 17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7680" name="Imagen 17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76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7682" name="Imagen 17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17683" name="Imagen 17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6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684" name="Imagen 17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7685" name="Imagen 17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76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7687" name="Imagen 17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9</xdr:row>
      <xdr:rowOff>76200</xdr:rowOff>
    </xdr:from>
    <xdr:ext cx="9525" cy="9525"/>
    <xdr:pic>
      <xdr:nvPicPr>
        <xdr:cNvPr id="17688" name="Imagen 17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176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690" name="Imagen 17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691" name="Imagen 17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692" name="Imagen 17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693" name="Imagen 17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694" name="Imagen 17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7695" name="Imagen 17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76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7697" name="Imagen 17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17698" name="Imagen 17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6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699" name="Imagen 17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7700" name="Imagen 17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77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7702" name="Imagen 17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9</xdr:row>
      <xdr:rowOff>76200</xdr:rowOff>
    </xdr:from>
    <xdr:ext cx="9525" cy="9525"/>
    <xdr:pic>
      <xdr:nvPicPr>
        <xdr:cNvPr id="17703" name="Imagen 17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177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705" name="Imagen 17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706" name="Imagen 17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707" name="Imagen 17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708" name="Imagen 17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709" name="Imagen 17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7710" name="Imagen 17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77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7712" name="Imagen 17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17713" name="Imagen 17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6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7714" name="Imagen 17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7715" name="Imagen 17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77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7717" name="Imagen 17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9</xdr:row>
      <xdr:rowOff>76200</xdr:rowOff>
    </xdr:from>
    <xdr:ext cx="9525" cy="9525"/>
    <xdr:pic>
      <xdr:nvPicPr>
        <xdr:cNvPr id="17718" name="Imagen 17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9</xdr:row>
      <xdr:rowOff>104775</xdr:rowOff>
    </xdr:from>
    <xdr:ext cx="9525" cy="9525"/>
    <xdr:pic>
      <xdr:nvPicPr>
        <xdr:cNvPr id="17719" name="Imagen 17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77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721" name="Imagen 17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722" name="Imagen 17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723" name="Imagen 17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724" name="Imagen 17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725" name="Imagen 17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726" name="Imagen 17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77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728" name="Imagen 17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7729" name="Imagen 17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730" name="Imagen 17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731" name="Imagen 17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77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733" name="Imagen 17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0</xdr:rowOff>
    </xdr:from>
    <xdr:ext cx="9525" cy="9525"/>
    <xdr:pic>
      <xdr:nvPicPr>
        <xdr:cNvPr id="17734" name="Imagen 17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77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736" name="Imagen 17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737" name="Imagen 17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738" name="Imagen 17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739" name="Imagen 17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740" name="Imagen 17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741" name="Imagen 17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77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743" name="Imagen 17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7744" name="Imagen 17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745" name="Imagen 17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746" name="Imagen 17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77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748" name="Imagen 17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0</xdr:rowOff>
    </xdr:from>
    <xdr:ext cx="9525" cy="9525"/>
    <xdr:pic>
      <xdr:nvPicPr>
        <xdr:cNvPr id="17749" name="Imagen 17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177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751" name="Imagen 17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752" name="Imagen 17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753" name="Imagen 17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754" name="Imagen 17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755" name="Imagen 17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756" name="Imagen 17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77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758" name="Imagen 17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17759" name="Imagen 17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7760" name="Imagen 17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761" name="Imagen 17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177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17763" name="Imagen 17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0</xdr:rowOff>
    </xdr:from>
    <xdr:ext cx="9525" cy="9525"/>
    <xdr:pic>
      <xdr:nvPicPr>
        <xdr:cNvPr id="17764" name="Imagen 17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10</xdr:row>
      <xdr:rowOff>0</xdr:rowOff>
    </xdr:from>
    <xdr:ext cx="9525" cy="9525"/>
    <xdr:pic>
      <xdr:nvPicPr>
        <xdr:cNvPr id="17765" name="Imagen 17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77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767" name="Imagen 17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768" name="Imagen 17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769" name="Imagen 17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770" name="Imagen 17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771" name="Imagen 17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7772" name="Imagen 17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77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7774" name="Imagen 17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17775" name="Imagen 17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776" name="Imagen 17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7777" name="Imagen 17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77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7779" name="Imagen 17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11</xdr:row>
      <xdr:rowOff>76200</xdr:rowOff>
    </xdr:from>
    <xdr:ext cx="9525" cy="9525"/>
    <xdr:pic>
      <xdr:nvPicPr>
        <xdr:cNvPr id="17780" name="Imagen 17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77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782" name="Imagen 17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783" name="Imagen 17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784" name="Imagen 17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785" name="Imagen 17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786" name="Imagen 17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7787" name="Imagen 17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77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7789" name="Imagen 17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17790" name="Imagen 17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791" name="Imagen 17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7792" name="Imagen 17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77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7794" name="Imagen 17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11</xdr:row>
      <xdr:rowOff>76200</xdr:rowOff>
    </xdr:from>
    <xdr:ext cx="9525" cy="9525"/>
    <xdr:pic>
      <xdr:nvPicPr>
        <xdr:cNvPr id="17795" name="Imagen 17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77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797" name="Imagen 17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798" name="Imagen 17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799" name="Imagen 17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800" name="Imagen 17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7801" name="Imagen 17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7802" name="Imagen 17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78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7804" name="Imagen 17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17805" name="Imagen 17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171450</xdr:rowOff>
    </xdr:from>
    <xdr:ext cx="9525" cy="9525"/>
    <xdr:pic>
      <xdr:nvPicPr>
        <xdr:cNvPr id="17806" name="Imagen 17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143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17807" name="Imagen 17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178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17809" name="Imagen 17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11</xdr:row>
      <xdr:rowOff>76200</xdr:rowOff>
    </xdr:from>
    <xdr:ext cx="9525" cy="9525"/>
    <xdr:pic>
      <xdr:nvPicPr>
        <xdr:cNvPr id="17810" name="Imagen 17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11</xdr:row>
      <xdr:rowOff>104775</xdr:rowOff>
    </xdr:from>
    <xdr:ext cx="9525" cy="9525"/>
    <xdr:pic>
      <xdr:nvPicPr>
        <xdr:cNvPr id="17811" name="Imagen 17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78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813" name="Imagen 17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814" name="Imagen 17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815" name="Imagen 17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816" name="Imagen 17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817" name="Imagen 17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7818" name="Imagen 17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781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7820" name="Imagen 17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7821" name="Imagen 17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822" name="Imagen 17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7823" name="Imagen 17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78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7825" name="Imagen 17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17826" name="Imagen 17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78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828" name="Imagen 17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829" name="Imagen 17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830" name="Imagen 17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831" name="Imagen 17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832" name="Imagen 17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7833" name="Imagen 17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78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7835" name="Imagen 17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7836" name="Imagen 17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837" name="Imagen 17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7838" name="Imagen 17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78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7840" name="Imagen 17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17841" name="Imagen 17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78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843" name="Imagen 17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844" name="Imagen 17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845" name="Imagen 17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846" name="Imagen 17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847" name="Imagen 17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7848" name="Imagen 17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78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7850" name="Imagen 17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7851" name="Imagen 17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852" name="Imagen 17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7853" name="Imagen 17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785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7855" name="Imagen 17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17856" name="Imagen 17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13</xdr:row>
      <xdr:rowOff>104775</xdr:rowOff>
    </xdr:from>
    <xdr:ext cx="9525" cy="9525"/>
    <xdr:pic>
      <xdr:nvPicPr>
        <xdr:cNvPr id="17857" name="Imagen 17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524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858" name="Imagen 17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859" name="Imagen 17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17860" name="Imagen 17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861" name="Imagen 17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7862" name="Imagen 17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178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7864" name="Imagen 17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865" name="Imagen 17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866" name="Imagen 17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17867" name="Imagen 17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868" name="Imagen 17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869" name="Imagen 17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870" name="Imagen 17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871" name="Imagen 17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872" name="Imagen 17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7873" name="Imagen 17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178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7875" name="Imagen 17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17876" name="Imagen 17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877" name="Imagen 17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878" name="Imagen 17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7879" name="Imagen 17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178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7881" name="Imagen 17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882" name="Imagen 17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883" name="Imagen 17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884" name="Imagen 17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885" name="Imagen 17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886" name="Imagen 17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7887" name="Imagen 17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178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7889" name="Imagen 17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890" name="Imagen 17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891" name="Imagen 17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7892" name="Imagen 17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178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7894" name="Imagen 17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178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178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178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178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178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179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179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902" name="Imagen 17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903" name="Imagen 17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17904" name="Imagen 17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905" name="Imagen 17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7906" name="Imagen 17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179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7908" name="Imagen 17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909" name="Imagen 17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910" name="Imagen 17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17911" name="Imagen 17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912" name="Imagen 17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913" name="Imagen 17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914" name="Imagen 17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915" name="Imagen 17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916" name="Imagen 17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7917" name="Imagen 17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179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7919" name="Imagen 17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17920" name="Imagen 17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921" name="Imagen 17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922" name="Imagen 17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7923" name="Imagen 17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179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7925" name="Imagen 17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926" name="Imagen 17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927" name="Imagen 17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928" name="Imagen 17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929" name="Imagen 17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930" name="Imagen 17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7931" name="Imagen 17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179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7933" name="Imagen 17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934" name="Imagen 17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935" name="Imagen 17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7936" name="Imagen 17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179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7938" name="Imagen 17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179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179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179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179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179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179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179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179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947" name="Imagen 17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948" name="Imagen 17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949" name="Imagen 17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950" name="Imagen 17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951" name="Imagen 17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7952" name="Imagen 17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179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7954" name="Imagen 17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17955" name="Imagen 17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956" name="Imagen 17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7957" name="Imagen 17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179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7959" name="Imagen 17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0</xdr:rowOff>
    </xdr:from>
    <xdr:ext cx="9525" cy="9525"/>
    <xdr:pic>
      <xdr:nvPicPr>
        <xdr:cNvPr id="17960" name="Imagen 17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961" name="Imagen 17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962" name="Imagen 17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963" name="Imagen 17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964" name="Imagen 17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965" name="Imagen 17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7966" name="Imagen 17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179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7968" name="Imagen 17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17969" name="Imagen 17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970" name="Imagen 17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7971" name="Imagen 17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179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7973" name="Imagen 17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974" name="Imagen 17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79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976" name="Imagen 17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977" name="Imagen 17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978" name="Imagen 17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979" name="Imagen 17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980" name="Imagen 17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7981" name="Imagen 17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79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7983" name="Imagen 17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7984" name="Imagen 17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7985" name="Imagen 17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7986" name="Imagen 17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79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7988" name="Imagen 17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989" name="Imagen 17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990" name="Imagen 17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991" name="Imagen 17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992" name="Imagen 17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993" name="Imagen 17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7994" name="Imagen 17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79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7996" name="Imagen 17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17997" name="Imagen 17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998" name="Imagen 17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7999" name="Imagen 17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80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8001" name="Imagen 18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18002" name="Imagen 18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003" name="Imagen 18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004" name="Imagen 18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005" name="Imagen 18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006" name="Imagen 18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007" name="Imagen 18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8008" name="Imagen 18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80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8010" name="Imagen 18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18011" name="Imagen 18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012" name="Imagen 18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8013" name="Imagen 18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80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8015" name="Imagen 18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18016" name="Imagen 18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017" name="Imagen 18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018" name="Imagen 18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019" name="Imagen 18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020" name="Imagen 18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021" name="Imagen 18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8022" name="Imagen 18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80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8024" name="Imagen 18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18025" name="Imagen 18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026" name="Imagen 18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8027" name="Imagen 18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80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8029" name="Imagen 18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18030" name="Imagen 18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12</xdr:row>
      <xdr:rowOff>104775</xdr:rowOff>
    </xdr:from>
    <xdr:ext cx="9525" cy="9525"/>
    <xdr:pic>
      <xdr:nvPicPr>
        <xdr:cNvPr id="18031" name="Imagen 18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333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032" name="Imagen 18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033" name="Imagen 18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034" name="Imagen 18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035" name="Imagen 18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036" name="Imagen 18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8037" name="Imagen 18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80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8039" name="Imagen 18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18040" name="Imagen 18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041" name="Imagen 18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8042" name="Imagen 18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80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8044" name="Imagen 18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18045" name="Imagen 18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046" name="Imagen 18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047" name="Imagen 18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048" name="Imagen 18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049" name="Imagen 18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050" name="Imagen 18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8051" name="Imagen 18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80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8053" name="Imagen 18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18054" name="Imagen 18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055" name="Imagen 18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8056" name="Imagen 18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80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8058" name="Imagen 18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18059" name="Imagen 18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060" name="Imagen 18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061" name="Imagen 18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062" name="Imagen 18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063" name="Imagen 18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064" name="Imagen 18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8065" name="Imagen 18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80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8067" name="Imagen 18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18068" name="Imagen 18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069" name="Imagen 18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18070" name="Imagen 18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180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18072" name="Imagen 18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18073" name="Imagen 18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12</xdr:row>
      <xdr:rowOff>104775</xdr:rowOff>
    </xdr:from>
    <xdr:ext cx="9525" cy="9525"/>
    <xdr:pic>
      <xdr:nvPicPr>
        <xdr:cNvPr id="18074" name="Imagen 18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333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075" name="Imagen 18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76" name="Imagen 18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77" name="Imagen 18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79" name="Imagen 18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81" name="Imagen 18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80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80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84" name="Imagen 18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80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14</xdr:row>
      <xdr:rowOff>19050</xdr:rowOff>
    </xdr:from>
    <xdr:ext cx="9525" cy="9525"/>
    <xdr:pic>
      <xdr:nvPicPr>
        <xdr:cNvPr id="18086" name="Imagen 18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087" name="Imagen 18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088" name="Imagen 18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089" name="Imagen 18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090" name="Imagen 18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091" name="Imagen 18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8092" name="Imagen 18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80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8094" name="Imagen 18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18095" name="Imagen 18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096" name="Imagen 18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8097" name="Imagen 18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80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8099" name="Imagen 18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00" name="Imagen 18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01" name="Imagen 18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02" name="Imagen 18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03" name="Imagen 18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04" name="Imagen 18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8105" name="Imagen 18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81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8107" name="Imagen 18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8108" name="Imagen 18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09" name="Imagen 18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8110" name="Imagen 18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81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8112" name="Imagen 18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13" name="Imagen 18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14" name="Imagen 18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15" name="Imagen 18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16" name="Imagen 18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17" name="Imagen 18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8118" name="Imagen 18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811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8120" name="Imagen 18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8121" name="Imagen 18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22" name="Imagen 18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8123" name="Imagen 18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81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8125" name="Imagen 18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26" name="Imagen 18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81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28" name="Imagen 18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29" name="Imagen 18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30" name="Imagen 18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31" name="Imagen 18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32" name="Imagen 18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8133" name="Imagen 18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81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8135" name="Imagen 18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8136" name="Imagen 18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37" name="Imagen 18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8138" name="Imagen 18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81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8140" name="Imagen 18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13</xdr:row>
      <xdr:rowOff>219075</xdr:rowOff>
    </xdr:from>
    <xdr:ext cx="9525" cy="9525"/>
    <xdr:pic>
      <xdr:nvPicPr>
        <xdr:cNvPr id="18141" name="Imagen 18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81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81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81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81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46" name="Imagen 18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147" name="Imagen 18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48" name="Imagen 18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149" name="Imagen 18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50" name="Imagen 18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0</xdr:rowOff>
    </xdr:from>
    <xdr:ext cx="9525" cy="9525"/>
    <xdr:pic>
      <xdr:nvPicPr>
        <xdr:cNvPr id="18151" name="Imagen 18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152" name="Imagen 18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53" name="Imagen 18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54" name="Imagen 18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55" name="Imagen 18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56" name="Imagen 18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57" name="Imagen 18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0</xdr:rowOff>
    </xdr:from>
    <xdr:ext cx="9525" cy="9525"/>
    <xdr:pic>
      <xdr:nvPicPr>
        <xdr:cNvPr id="18158" name="Imagen 18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0</xdr:rowOff>
    </xdr:from>
    <xdr:ext cx="9525" cy="9525"/>
    <xdr:pic>
      <xdr:nvPicPr>
        <xdr:cNvPr id="181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63" name="Imagen 18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0</xdr:rowOff>
    </xdr:from>
    <xdr:ext cx="9525" cy="9525"/>
    <xdr:pic>
      <xdr:nvPicPr>
        <xdr:cNvPr id="18164" name="Imagen 18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65" name="Imagen 18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66" name="Imagen 18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167" name="Imagen 18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68" name="Imagen 18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169" name="Imagen 18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70" name="Imagen 18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71" name="Imagen 18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72" name="Imagen 18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0</xdr:rowOff>
    </xdr:from>
    <xdr:ext cx="9525" cy="9525"/>
    <xdr:pic>
      <xdr:nvPicPr>
        <xdr:cNvPr id="181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75" name="Imagen 18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76" name="Imagen 18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0</xdr:rowOff>
    </xdr:from>
    <xdr:ext cx="9525" cy="9525"/>
    <xdr:pic>
      <xdr:nvPicPr>
        <xdr:cNvPr id="18177" name="Imagen 18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78" name="Imagen 18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83" name="Imagen 18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84" name="Imagen 18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85" name="Imagen 18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0</xdr:rowOff>
    </xdr:from>
    <xdr:ext cx="9525" cy="9525"/>
    <xdr:pic>
      <xdr:nvPicPr>
        <xdr:cNvPr id="18186" name="Imagen 18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87" name="Imagen 18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8188" name="Imagen 18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0</xdr:rowOff>
    </xdr:from>
    <xdr:ext cx="9525" cy="9525"/>
    <xdr:pic>
      <xdr:nvPicPr>
        <xdr:cNvPr id="181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8190" name="Imagen 18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91" name="Imagen 18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92" name="Imagen 18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0</xdr:rowOff>
    </xdr:from>
    <xdr:ext cx="9525" cy="9525"/>
    <xdr:pic>
      <xdr:nvPicPr>
        <xdr:cNvPr id="18193" name="Imagen 18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194" name="Imagen 18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95" name="Imagen 18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96" name="Imagen 18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197" name="Imagen 18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98" name="Imagen 18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99" name="Imagen 18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00" name="Imagen 18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201" name="Imagen 18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02" name="Imagen 18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03" name="Imagen 18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204" name="Imagen 18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05" name="Imagen 18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206" name="Imagen 18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07" name="Imagen 18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0</xdr:rowOff>
    </xdr:from>
    <xdr:ext cx="9525" cy="9525"/>
    <xdr:pic>
      <xdr:nvPicPr>
        <xdr:cNvPr id="18208" name="Imagen 18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0</xdr:rowOff>
    </xdr:from>
    <xdr:ext cx="9525" cy="9525"/>
    <xdr:pic>
      <xdr:nvPicPr>
        <xdr:cNvPr id="182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10" name="Imagen 18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0</xdr:rowOff>
    </xdr:from>
    <xdr:ext cx="9525" cy="9525"/>
    <xdr:pic>
      <xdr:nvPicPr>
        <xdr:cNvPr id="18211" name="Imagen 18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0</xdr:rowOff>
    </xdr:from>
    <xdr:ext cx="9525" cy="9525"/>
    <xdr:pic>
      <xdr:nvPicPr>
        <xdr:cNvPr id="18212" name="Imagen 18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13" name="Imagen 18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214" name="Imagen 18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15" name="Imagen 18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16" name="Imagen 18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217" name="Imagen 18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18" name="Imagen 18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19" name="Imagen 18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0</xdr:rowOff>
    </xdr:from>
    <xdr:ext cx="9525" cy="9525"/>
    <xdr:pic>
      <xdr:nvPicPr>
        <xdr:cNvPr id="18220" name="Imagen 18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0</xdr:rowOff>
    </xdr:from>
    <xdr:ext cx="9525" cy="9525"/>
    <xdr:pic>
      <xdr:nvPicPr>
        <xdr:cNvPr id="182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22" name="Imagen 18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0</xdr:rowOff>
    </xdr:from>
    <xdr:ext cx="9525" cy="9525"/>
    <xdr:pic>
      <xdr:nvPicPr>
        <xdr:cNvPr id="18223" name="Imagen 18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24" name="Imagen 18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25" name="Imagen 18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26" name="Imagen 18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27" name="Imagen 18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28" name="Imagen 18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29" name="Imagen 18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8230" name="Imagen 18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0</xdr:rowOff>
    </xdr:from>
    <xdr:ext cx="9525" cy="9525"/>
    <xdr:pic>
      <xdr:nvPicPr>
        <xdr:cNvPr id="182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8232" name="Imagen 18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0</xdr:rowOff>
    </xdr:from>
    <xdr:ext cx="9525" cy="9525"/>
    <xdr:pic>
      <xdr:nvPicPr>
        <xdr:cNvPr id="18233" name="Imagen 18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34" name="Imagen 18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35" name="Imagen 18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8236" name="Imagen 18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0</xdr:rowOff>
    </xdr:from>
    <xdr:ext cx="9525" cy="9525"/>
    <xdr:pic>
      <xdr:nvPicPr>
        <xdr:cNvPr id="182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8238" name="Imagen 18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239" name="Imagen 18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40" name="Imagen 18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41" name="Imagen 18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243" name="Imagen 18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244" name="Imagen 18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245" name="Imagen 18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46" name="Imagen 18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47" name="Imagen 18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248" name="Imagen 18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49" name="Imagen 18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50" name="Imagen 18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0</xdr:rowOff>
    </xdr:from>
    <xdr:ext cx="9525" cy="9525"/>
    <xdr:pic>
      <xdr:nvPicPr>
        <xdr:cNvPr id="18251" name="Imagen 18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0</xdr:rowOff>
    </xdr:from>
    <xdr:ext cx="9525" cy="9525"/>
    <xdr:pic>
      <xdr:nvPicPr>
        <xdr:cNvPr id="182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53" name="Imagen 18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0</xdr:rowOff>
    </xdr:from>
    <xdr:ext cx="9525" cy="9525"/>
    <xdr:pic>
      <xdr:nvPicPr>
        <xdr:cNvPr id="18254" name="Imagen 18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55" name="Imagen 18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256" name="Imagen 18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57" name="Imagen 18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58" name="Imagen 18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259" name="Imagen 18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60" name="Imagen 18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61" name="Imagen 18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0</xdr:rowOff>
    </xdr:from>
    <xdr:ext cx="9525" cy="9525"/>
    <xdr:pic>
      <xdr:nvPicPr>
        <xdr:cNvPr id="18262" name="Imagen 18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0</xdr:rowOff>
    </xdr:from>
    <xdr:ext cx="9525" cy="9525"/>
    <xdr:pic>
      <xdr:nvPicPr>
        <xdr:cNvPr id="182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64" name="Imagen 18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0</xdr:rowOff>
    </xdr:from>
    <xdr:ext cx="9525" cy="9525"/>
    <xdr:pic>
      <xdr:nvPicPr>
        <xdr:cNvPr id="18265" name="Imagen 18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66" name="Imagen 18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67" name="Imagen 18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68" name="Imagen 18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69" name="Imagen 18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70" name="Imagen 18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71" name="Imagen 18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8272" name="Imagen 18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0</xdr:rowOff>
    </xdr:from>
    <xdr:ext cx="9525" cy="9525"/>
    <xdr:pic>
      <xdr:nvPicPr>
        <xdr:cNvPr id="182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8274" name="Imagen 18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75" name="Imagen 18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76" name="Imagen 18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8277" name="Imagen 18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0</xdr:rowOff>
    </xdr:from>
    <xdr:ext cx="9525" cy="9525"/>
    <xdr:pic>
      <xdr:nvPicPr>
        <xdr:cNvPr id="182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8279" name="Imagen 18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14</xdr:row>
      <xdr:rowOff>0</xdr:rowOff>
    </xdr:from>
    <xdr:ext cx="9525" cy="9525"/>
    <xdr:pic>
      <xdr:nvPicPr>
        <xdr:cNvPr id="182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14</xdr:row>
      <xdr:rowOff>0</xdr:rowOff>
    </xdr:from>
    <xdr:ext cx="9525" cy="9525"/>
    <xdr:pic>
      <xdr:nvPicPr>
        <xdr:cNvPr id="182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14</xdr:row>
      <xdr:rowOff>0</xdr:rowOff>
    </xdr:from>
    <xdr:ext cx="9525" cy="9525"/>
    <xdr:pic>
      <xdr:nvPicPr>
        <xdr:cNvPr id="182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14</xdr:row>
      <xdr:rowOff>0</xdr:rowOff>
    </xdr:from>
    <xdr:ext cx="9525" cy="9525"/>
    <xdr:pic>
      <xdr:nvPicPr>
        <xdr:cNvPr id="182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14</xdr:row>
      <xdr:rowOff>0</xdr:rowOff>
    </xdr:from>
    <xdr:ext cx="9525" cy="9525"/>
    <xdr:pic>
      <xdr:nvPicPr>
        <xdr:cNvPr id="182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14</xdr:row>
      <xdr:rowOff>0</xdr:rowOff>
    </xdr:from>
    <xdr:ext cx="9525" cy="9525"/>
    <xdr:pic>
      <xdr:nvPicPr>
        <xdr:cNvPr id="182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14</xdr:row>
      <xdr:rowOff>0</xdr:rowOff>
    </xdr:from>
    <xdr:ext cx="9525" cy="9525"/>
    <xdr:pic>
      <xdr:nvPicPr>
        <xdr:cNvPr id="182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0</xdr:rowOff>
    </xdr:from>
    <xdr:ext cx="9525" cy="9525"/>
    <xdr:pic>
      <xdr:nvPicPr>
        <xdr:cNvPr id="182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0</xdr:rowOff>
    </xdr:from>
    <xdr:ext cx="9525" cy="9525"/>
    <xdr:pic>
      <xdr:nvPicPr>
        <xdr:cNvPr id="182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0</xdr:rowOff>
    </xdr:from>
    <xdr:ext cx="9525" cy="9525"/>
    <xdr:pic>
      <xdr:nvPicPr>
        <xdr:cNvPr id="182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90" name="Imagen 18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291" name="Imagen 18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92" name="Imagen 18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293" name="Imagen 18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94" name="Imagen 18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0</xdr:rowOff>
    </xdr:from>
    <xdr:ext cx="9525" cy="9525"/>
    <xdr:pic>
      <xdr:nvPicPr>
        <xdr:cNvPr id="18295" name="Imagen 18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296" name="Imagen 18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97" name="Imagen 18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98" name="Imagen 18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99" name="Imagen 18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00" name="Imagen 18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01" name="Imagen 18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0</xdr:rowOff>
    </xdr:from>
    <xdr:ext cx="9525" cy="9525"/>
    <xdr:pic>
      <xdr:nvPicPr>
        <xdr:cNvPr id="18302" name="Imagen 18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0</xdr:rowOff>
    </xdr:from>
    <xdr:ext cx="9525" cy="9525"/>
    <xdr:pic>
      <xdr:nvPicPr>
        <xdr:cNvPr id="183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07" name="Imagen 18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0</xdr:rowOff>
    </xdr:from>
    <xdr:ext cx="9525" cy="9525"/>
    <xdr:pic>
      <xdr:nvPicPr>
        <xdr:cNvPr id="18308" name="Imagen 18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09" name="Imagen 18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10" name="Imagen 18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311" name="Imagen 18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12" name="Imagen 18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313" name="Imagen 18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14" name="Imagen 18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15" name="Imagen 18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16" name="Imagen 18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0</xdr:rowOff>
    </xdr:from>
    <xdr:ext cx="9525" cy="9525"/>
    <xdr:pic>
      <xdr:nvPicPr>
        <xdr:cNvPr id="183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19" name="Imagen 18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20" name="Imagen 18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0</xdr:rowOff>
    </xdr:from>
    <xdr:ext cx="9525" cy="9525"/>
    <xdr:pic>
      <xdr:nvPicPr>
        <xdr:cNvPr id="18321" name="Imagen 18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22" name="Imagen 18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27" name="Imagen 18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28" name="Imagen 18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29" name="Imagen 18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0</xdr:rowOff>
    </xdr:from>
    <xdr:ext cx="9525" cy="9525"/>
    <xdr:pic>
      <xdr:nvPicPr>
        <xdr:cNvPr id="18330" name="Imagen 18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31" name="Imagen 18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8332" name="Imagen 18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0</xdr:rowOff>
    </xdr:from>
    <xdr:ext cx="9525" cy="9525"/>
    <xdr:pic>
      <xdr:nvPicPr>
        <xdr:cNvPr id="183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8334" name="Imagen 18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35" name="Imagen 18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36" name="Imagen 18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0</xdr:rowOff>
    </xdr:from>
    <xdr:ext cx="9525" cy="9525"/>
    <xdr:pic>
      <xdr:nvPicPr>
        <xdr:cNvPr id="18337" name="Imagen 18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338" name="Imagen 18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39" name="Imagen 18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40" name="Imagen 18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341" name="Imagen 18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42" name="Imagen 18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43" name="Imagen 18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44" name="Imagen 18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345" name="Imagen 18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46" name="Imagen 18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47" name="Imagen 18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348" name="Imagen 18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49" name="Imagen 18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350" name="Imagen 18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51" name="Imagen 18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0</xdr:rowOff>
    </xdr:from>
    <xdr:ext cx="9525" cy="9525"/>
    <xdr:pic>
      <xdr:nvPicPr>
        <xdr:cNvPr id="18352" name="Imagen 18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0</xdr:rowOff>
    </xdr:from>
    <xdr:ext cx="9525" cy="9525"/>
    <xdr:pic>
      <xdr:nvPicPr>
        <xdr:cNvPr id="183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54" name="Imagen 18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0</xdr:rowOff>
    </xdr:from>
    <xdr:ext cx="9525" cy="9525"/>
    <xdr:pic>
      <xdr:nvPicPr>
        <xdr:cNvPr id="18355" name="Imagen 18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0</xdr:rowOff>
    </xdr:from>
    <xdr:ext cx="9525" cy="9525"/>
    <xdr:pic>
      <xdr:nvPicPr>
        <xdr:cNvPr id="18356" name="Imagen 18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57" name="Imagen 18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358" name="Imagen 18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59" name="Imagen 18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60" name="Imagen 18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361" name="Imagen 18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62" name="Imagen 18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63" name="Imagen 18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0</xdr:rowOff>
    </xdr:from>
    <xdr:ext cx="9525" cy="9525"/>
    <xdr:pic>
      <xdr:nvPicPr>
        <xdr:cNvPr id="18364" name="Imagen 18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0</xdr:rowOff>
    </xdr:from>
    <xdr:ext cx="9525" cy="9525"/>
    <xdr:pic>
      <xdr:nvPicPr>
        <xdr:cNvPr id="183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66" name="Imagen 18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0</xdr:rowOff>
    </xdr:from>
    <xdr:ext cx="9525" cy="9525"/>
    <xdr:pic>
      <xdr:nvPicPr>
        <xdr:cNvPr id="18367" name="Imagen 18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68" name="Imagen 18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69" name="Imagen 18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70" name="Imagen 18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71" name="Imagen 18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72" name="Imagen 18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73" name="Imagen 18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8374" name="Imagen 18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0</xdr:rowOff>
    </xdr:from>
    <xdr:ext cx="9525" cy="9525"/>
    <xdr:pic>
      <xdr:nvPicPr>
        <xdr:cNvPr id="183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8376" name="Imagen 18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0</xdr:rowOff>
    </xdr:from>
    <xdr:ext cx="9525" cy="9525"/>
    <xdr:pic>
      <xdr:nvPicPr>
        <xdr:cNvPr id="18377" name="Imagen 18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78" name="Imagen 18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79" name="Imagen 18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8380" name="Imagen 18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0</xdr:rowOff>
    </xdr:from>
    <xdr:ext cx="9525" cy="9525"/>
    <xdr:pic>
      <xdr:nvPicPr>
        <xdr:cNvPr id="183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8382" name="Imagen 18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383" name="Imagen 18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84" name="Imagen 18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85" name="Imagen 18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387" name="Imagen 18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388" name="Imagen 18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389" name="Imagen 18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90" name="Imagen 18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91" name="Imagen 18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392" name="Imagen 18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93" name="Imagen 18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94" name="Imagen 18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0</xdr:rowOff>
    </xdr:from>
    <xdr:ext cx="9525" cy="9525"/>
    <xdr:pic>
      <xdr:nvPicPr>
        <xdr:cNvPr id="18395" name="Imagen 18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0</xdr:rowOff>
    </xdr:from>
    <xdr:ext cx="9525" cy="9525"/>
    <xdr:pic>
      <xdr:nvPicPr>
        <xdr:cNvPr id="183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97" name="Imagen 18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0</xdr:rowOff>
    </xdr:from>
    <xdr:ext cx="9525" cy="9525"/>
    <xdr:pic>
      <xdr:nvPicPr>
        <xdr:cNvPr id="18398" name="Imagen 18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99" name="Imagen 18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400" name="Imagen 18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01" name="Imagen 18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02" name="Imagen 18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403" name="Imagen 18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04" name="Imagen 18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05" name="Imagen 18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0</xdr:rowOff>
    </xdr:from>
    <xdr:ext cx="9525" cy="9525"/>
    <xdr:pic>
      <xdr:nvPicPr>
        <xdr:cNvPr id="18406" name="Imagen 18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0</xdr:rowOff>
    </xdr:from>
    <xdr:ext cx="9525" cy="9525"/>
    <xdr:pic>
      <xdr:nvPicPr>
        <xdr:cNvPr id="184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08" name="Imagen 18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0</xdr:rowOff>
    </xdr:from>
    <xdr:ext cx="9525" cy="9525"/>
    <xdr:pic>
      <xdr:nvPicPr>
        <xdr:cNvPr id="18409" name="Imagen 18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10" name="Imagen 18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11" name="Imagen 18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12" name="Imagen 18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13" name="Imagen 18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14" name="Imagen 18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15" name="Imagen 18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8416" name="Imagen 18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0</xdr:rowOff>
    </xdr:from>
    <xdr:ext cx="9525" cy="9525"/>
    <xdr:pic>
      <xdr:nvPicPr>
        <xdr:cNvPr id="184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8418" name="Imagen 18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19" name="Imagen 18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20" name="Imagen 18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8421" name="Imagen 18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0</xdr:rowOff>
    </xdr:from>
    <xdr:ext cx="9525" cy="9525"/>
    <xdr:pic>
      <xdr:nvPicPr>
        <xdr:cNvPr id="184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8423" name="Imagen 18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14</xdr:row>
      <xdr:rowOff>0</xdr:rowOff>
    </xdr:from>
    <xdr:ext cx="9525" cy="9525"/>
    <xdr:pic>
      <xdr:nvPicPr>
        <xdr:cNvPr id="184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14</xdr:row>
      <xdr:rowOff>0</xdr:rowOff>
    </xdr:from>
    <xdr:ext cx="9525" cy="9525"/>
    <xdr:pic>
      <xdr:nvPicPr>
        <xdr:cNvPr id="184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14</xdr:row>
      <xdr:rowOff>0</xdr:rowOff>
    </xdr:from>
    <xdr:ext cx="9525" cy="9525"/>
    <xdr:pic>
      <xdr:nvPicPr>
        <xdr:cNvPr id="184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14</xdr:row>
      <xdr:rowOff>0</xdr:rowOff>
    </xdr:from>
    <xdr:ext cx="9525" cy="9525"/>
    <xdr:pic>
      <xdr:nvPicPr>
        <xdr:cNvPr id="184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14</xdr:row>
      <xdr:rowOff>0</xdr:rowOff>
    </xdr:from>
    <xdr:ext cx="9525" cy="9525"/>
    <xdr:pic>
      <xdr:nvPicPr>
        <xdr:cNvPr id="184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14</xdr:row>
      <xdr:rowOff>0</xdr:rowOff>
    </xdr:from>
    <xdr:ext cx="9525" cy="9525"/>
    <xdr:pic>
      <xdr:nvPicPr>
        <xdr:cNvPr id="184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14</xdr:row>
      <xdr:rowOff>0</xdr:rowOff>
    </xdr:from>
    <xdr:ext cx="9525" cy="9525"/>
    <xdr:pic>
      <xdr:nvPicPr>
        <xdr:cNvPr id="184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0</xdr:rowOff>
    </xdr:from>
    <xdr:ext cx="9525" cy="9525"/>
    <xdr:pic>
      <xdr:nvPicPr>
        <xdr:cNvPr id="184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0</xdr:rowOff>
    </xdr:from>
    <xdr:ext cx="9525" cy="9525"/>
    <xdr:pic>
      <xdr:nvPicPr>
        <xdr:cNvPr id="184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0</xdr:rowOff>
    </xdr:from>
    <xdr:ext cx="9525" cy="9525"/>
    <xdr:pic>
      <xdr:nvPicPr>
        <xdr:cNvPr id="184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14</xdr:row>
      <xdr:rowOff>0</xdr:rowOff>
    </xdr:from>
    <xdr:ext cx="9525" cy="9525"/>
    <xdr:pic>
      <xdr:nvPicPr>
        <xdr:cNvPr id="184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435" name="Imagen 18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436" name="Imagen 18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437" name="Imagen 18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438" name="Imagen 18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439" name="Imagen 18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0</xdr:rowOff>
    </xdr:from>
    <xdr:ext cx="9525" cy="9525"/>
    <xdr:pic>
      <xdr:nvPicPr>
        <xdr:cNvPr id="18440" name="Imagen 18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0</xdr:rowOff>
    </xdr:from>
    <xdr:ext cx="9525" cy="9525"/>
    <xdr:pic>
      <xdr:nvPicPr>
        <xdr:cNvPr id="184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0</xdr:rowOff>
    </xdr:from>
    <xdr:ext cx="9525" cy="9525"/>
    <xdr:pic>
      <xdr:nvPicPr>
        <xdr:cNvPr id="18442" name="Imagen 18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0</xdr:rowOff>
    </xdr:from>
    <xdr:ext cx="9525" cy="9525"/>
    <xdr:pic>
      <xdr:nvPicPr>
        <xdr:cNvPr id="18443" name="Imagen 18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444" name="Imagen 18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0</xdr:rowOff>
    </xdr:from>
    <xdr:ext cx="9525" cy="9525"/>
    <xdr:pic>
      <xdr:nvPicPr>
        <xdr:cNvPr id="18445" name="Imagen 18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0</xdr:rowOff>
    </xdr:from>
    <xdr:ext cx="9525" cy="9525"/>
    <xdr:pic>
      <xdr:nvPicPr>
        <xdr:cNvPr id="184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0</xdr:rowOff>
    </xdr:from>
    <xdr:ext cx="9525" cy="9525"/>
    <xdr:pic>
      <xdr:nvPicPr>
        <xdr:cNvPr id="18447" name="Imagen 18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14</xdr:row>
      <xdr:rowOff>0</xdr:rowOff>
    </xdr:from>
    <xdr:ext cx="9525" cy="9525"/>
    <xdr:pic>
      <xdr:nvPicPr>
        <xdr:cNvPr id="18448" name="Imagen 18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449" name="Imagen 18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450" name="Imagen 18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451" name="Imagen 18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452" name="Imagen 18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453" name="Imagen 18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0</xdr:rowOff>
    </xdr:from>
    <xdr:ext cx="9525" cy="9525"/>
    <xdr:pic>
      <xdr:nvPicPr>
        <xdr:cNvPr id="18454" name="Imagen 18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0</xdr:rowOff>
    </xdr:from>
    <xdr:ext cx="9525" cy="9525"/>
    <xdr:pic>
      <xdr:nvPicPr>
        <xdr:cNvPr id="184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0</xdr:rowOff>
    </xdr:from>
    <xdr:ext cx="9525" cy="9525"/>
    <xdr:pic>
      <xdr:nvPicPr>
        <xdr:cNvPr id="18456" name="Imagen 18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0</xdr:rowOff>
    </xdr:from>
    <xdr:ext cx="9525" cy="9525"/>
    <xdr:pic>
      <xdr:nvPicPr>
        <xdr:cNvPr id="18457" name="Imagen 18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458" name="Imagen 18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0</xdr:rowOff>
    </xdr:from>
    <xdr:ext cx="9525" cy="9525"/>
    <xdr:pic>
      <xdr:nvPicPr>
        <xdr:cNvPr id="18459" name="Imagen 18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0</xdr:rowOff>
    </xdr:from>
    <xdr:ext cx="9525" cy="9525"/>
    <xdr:pic>
      <xdr:nvPicPr>
        <xdr:cNvPr id="184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0</xdr:rowOff>
    </xdr:from>
    <xdr:ext cx="9525" cy="9525"/>
    <xdr:pic>
      <xdr:nvPicPr>
        <xdr:cNvPr id="18461" name="Imagen 18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62" name="Imagen 18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63" name="Imagen 18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0</xdr:rowOff>
    </xdr:from>
    <xdr:ext cx="9525" cy="9525"/>
    <xdr:pic>
      <xdr:nvPicPr>
        <xdr:cNvPr id="18464" name="Imagen 18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65" name="Imagen 18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8466" name="Imagen 18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0</xdr:rowOff>
    </xdr:from>
    <xdr:ext cx="9525" cy="9525"/>
    <xdr:pic>
      <xdr:nvPicPr>
        <xdr:cNvPr id="184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8468" name="Imagen 18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69" name="Imagen 18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70" name="Imagen 18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0</xdr:rowOff>
    </xdr:from>
    <xdr:ext cx="9525" cy="9525"/>
    <xdr:pic>
      <xdr:nvPicPr>
        <xdr:cNvPr id="18471" name="Imagen 18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72" name="Imagen 18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73" name="Imagen 18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74" name="Imagen 18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75" name="Imagen 18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76" name="Imagen 18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8477" name="Imagen 18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0</xdr:rowOff>
    </xdr:from>
    <xdr:ext cx="9525" cy="9525"/>
    <xdr:pic>
      <xdr:nvPicPr>
        <xdr:cNvPr id="184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8479" name="Imagen 18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0</xdr:rowOff>
    </xdr:from>
    <xdr:ext cx="9525" cy="9525"/>
    <xdr:pic>
      <xdr:nvPicPr>
        <xdr:cNvPr id="18480" name="Imagen 18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81" name="Imagen 18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82" name="Imagen 18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8483" name="Imagen 18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0</xdr:rowOff>
    </xdr:from>
    <xdr:ext cx="9525" cy="9525"/>
    <xdr:pic>
      <xdr:nvPicPr>
        <xdr:cNvPr id="184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8485" name="Imagen 18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86" name="Imagen 18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87" name="Imagen 18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88" name="Imagen 18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89" name="Imagen 18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90" name="Imagen 18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8491" name="Imagen 18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0</xdr:rowOff>
    </xdr:from>
    <xdr:ext cx="9525" cy="9525"/>
    <xdr:pic>
      <xdr:nvPicPr>
        <xdr:cNvPr id="184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8493" name="Imagen 18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94" name="Imagen 18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95" name="Imagen 18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8496" name="Imagen 18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0</xdr:rowOff>
    </xdr:from>
    <xdr:ext cx="9525" cy="9525"/>
    <xdr:pic>
      <xdr:nvPicPr>
        <xdr:cNvPr id="184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8498" name="Imagen 18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0</xdr:rowOff>
    </xdr:from>
    <xdr:ext cx="9525" cy="9525"/>
    <xdr:pic>
      <xdr:nvPicPr>
        <xdr:cNvPr id="184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0</xdr:rowOff>
    </xdr:from>
    <xdr:ext cx="9525" cy="9525"/>
    <xdr:pic>
      <xdr:nvPicPr>
        <xdr:cNvPr id="185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0</xdr:rowOff>
    </xdr:from>
    <xdr:ext cx="9525" cy="9525"/>
    <xdr:pic>
      <xdr:nvPicPr>
        <xdr:cNvPr id="185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0</xdr:rowOff>
    </xdr:from>
    <xdr:ext cx="9525" cy="9525"/>
    <xdr:pic>
      <xdr:nvPicPr>
        <xdr:cNvPr id="185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0</xdr:rowOff>
    </xdr:from>
    <xdr:ext cx="9525" cy="9525"/>
    <xdr:pic>
      <xdr:nvPicPr>
        <xdr:cNvPr id="185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0</xdr:rowOff>
    </xdr:from>
    <xdr:ext cx="9525" cy="9525"/>
    <xdr:pic>
      <xdr:nvPicPr>
        <xdr:cNvPr id="185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0</xdr:rowOff>
    </xdr:from>
    <xdr:ext cx="9525" cy="9525"/>
    <xdr:pic>
      <xdr:nvPicPr>
        <xdr:cNvPr id="185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0</xdr:rowOff>
    </xdr:from>
    <xdr:ext cx="9525" cy="9525"/>
    <xdr:pic>
      <xdr:nvPicPr>
        <xdr:cNvPr id="185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07" name="Imagen 18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08" name="Imagen 18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09" name="Imagen 18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10" name="Imagen 18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11" name="Imagen 18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8512" name="Imagen 18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0</xdr:rowOff>
    </xdr:from>
    <xdr:ext cx="9525" cy="9525"/>
    <xdr:pic>
      <xdr:nvPicPr>
        <xdr:cNvPr id="185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8514" name="Imagen 18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0</xdr:rowOff>
    </xdr:from>
    <xdr:ext cx="9525" cy="9525"/>
    <xdr:pic>
      <xdr:nvPicPr>
        <xdr:cNvPr id="18515" name="Imagen 18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16" name="Imagen 18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8517" name="Imagen 18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0</xdr:rowOff>
    </xdr:from>
    <xdr:ext cx="9525" cy="9525"/>
    <xdr:pic>
      <xdr:nvPicPr>
        <xdr:cNvPr id="185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8519" name="Imagen 18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0</xdr:rowOff>
    </xdr:from>
    <xdr:ext cx="9525" cy="9525"/>
    <xdr:pic>
      <xdr:nvPicPr>
        <xdr:cNvPr id="18520" name="Imagen 18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21" name="Imagen 18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22" name="Imagen 18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23" name="Imagen 18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24" name="Imagen 18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25" name="Imagen 18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8526" name="Imagen 18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0</xdr:rowOff>
    </xdr:from>
    <xdr:ext cx="9525" cy="9525"/>
    <xdr:pic>
      <xdr:nvPicPr>
        <xdr:cNvPr id="185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8528" name="Imagen 18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0</xdr:rowOff>
    </xdr:from>
    <xdr:ext cx="9525" cy="9525"/>
    <xdr:pic>
      <xdr:nvPicPr>
        <xdr:cNvPr id="18529" name="Imagen 18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30" name="Imagen 18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8531" name="Imagen 18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0</xdr:rowOff>
    </xdr:from>
    <xdr:ext cx="9525" cy="9525"/>
    <xdr:pic>
      <xdr:nvPicPr>
        <xdr:cNvPr id="185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8533" name="Imagen 18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34" name="Imagen 18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35" name="Imagen 18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219075</xdr:rowOff>
    </xdr:from>
    <xdr:ext cx="9525" cy="9525"/>
    <xdr:pic>
      <xdr:nvPicPr>
        <xdr:cNvPr id="185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37" name="Imagen 18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38" name="Imagen 18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85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85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85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85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85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85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545" name="Imagen 18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46" name="Imagen 18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47" name="Imagen 18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548" name="Imagen 18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49" name="Imagen 18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50" name="Imagen 18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51" name="Imagen 18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552" name="Imagen 18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53" name="Imagen 18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54" name="Imagen 18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555" name="Imagen 18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56" name="Imagen 18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557" name="Imagen 18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58" name="Imagen 18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8559" name="Imagen 18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85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61" name="Imagen 18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8562" name="Imagen 18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18563" name="Imagen 18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64" name="Imagen 18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565" name="Imagen 18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66" name="Imagen 18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67" name="Imagen 18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68" name="Imagen 18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69" name="Imagen 18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8570" name="Imagen 18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85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72" name="Imagen 18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8573" name="Imagen 18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74" name="Imagen 18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75" name="Imagen 18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76" name="Imagen 18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77" name="Imagen 18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14</xdr:row>
      <xdr:rowOff>76200</xdr:rowOff>
    </xdr:from>
    <xdr:ext cx="9525" cy="9525"/>
    <xdr:pic>
      <xdr:nvPicPr>
        <xdr:cNvPr id="18578" name="Imagen 18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152400</xdr:rowOff>
    </xdr:from>
    <xdr:ext cx="9525" cy="9525"/>
    <xdr:pic>
      <xdr:nvPicPr>
        <xdr:cNvPr id="18579" name="Imagen 18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8580" name="Imagen 18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85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8582" name="Imagen 18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14</xdr:row>
      <xdr:rowOff>114300</xdr:rowOff>
    </xdr:from>
    <xdr:ext cx="9525" cy="9525"/>
    <xdr:pic>
      <xdr:nvPicPr>
        <xdr:cNvPr id="18583" name="Imagen 18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72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8584" name="Imagen 18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85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8586" name="Imagen 18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85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588" name="Imagen 18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89" name="Imagen 18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90" name="Imagen 18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591" name="Imagen 18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92" name="Imagen 18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93" name="Imagen 18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94" name="Imagen 18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595" name="Imagen 18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96" name="Imagen 18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97" name="Imagen 18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598" name="Imagen 18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99" name="Imagen 18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600" name="Imagen 18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01" name="Imagen 18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8602" name="Imagen 18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86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04" name="Imagen 18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8605" name="Imagen 18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18606" name="Imagen 18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07" name="Imagen 18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608" name="Imagen 18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09" name="Imagen 18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10" name="Imagen 18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11" name="Imagen 18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12" name="Imagen 18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8613" name="Imagen 18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86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15" name="Imagen 18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8616" name="Imagen 18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17" name="Imagen 18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18" name="Imagen 18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19" name="Imagen 18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20" name="Imagen 18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14</xdr:row>
      <xdr:rowOff>76200</xdr:rowOff>
    </xdr:from>
    <xdr:ext cx="9525" cy="9525"/>
    <xdr:pic>
      <xdr:nvPicPr>
        <xdr:cNvPr id="18621" name="Imagen 18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152400</xdr:rowOff>
    </xdr:from>
    <xdr:ext cx="9525" cy="9525"/>
    <xdr:pic>
      <xdr:nvPicPr>
        <xdr:cNvPr id="18622" name="Imagen 18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8623" name="Imagen 18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86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8625" name="Imagen 18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14</xdr:row>
      <xdr:rowOff>114300</xdr:rowOff>
    </xdr:from>
    <xdr:ext cx="9525" cy="9525"/>
    <xdr:pic>
      <xdr:nvPicPr>
        <xdr:cNvPr id="18626" name="Imagen 18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72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8627" name="Imagen 18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86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8629" name="Imagen 18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86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31" name="Imagen 18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32" name="Imagen 18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33" name="Imagen 18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34" name="Imagen 18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35" name="Imagen 18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8636" name="Imagen 18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86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8638" name="Imagen 18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8639" name="Imagen 18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40" name="Imagen 18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8641" name="Imagen 18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86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8643" name="Imagen 18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18644" name="Imagen 18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86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46" name="Imagen 18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47" name="Imagen 18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48" name="Imagen 18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49" name="Imagen 18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50" name="Imagen 18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8651" name="Imagen 18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86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8653" name="Imagen 18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8654" name="Imagen 18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55" name="Imagen 18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8656" name="Imagen 18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86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8658" name="Imagen 18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18659" name="Imagen 18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86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61" name="Imagen 18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62" name="Imagen 18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63" name="Imagen 18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64" name="Imagen 18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65" name="Imagen 18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8666" name="Imagen 18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86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8668" name="Imagen 18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8669" name="Imagen 18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70" name="Imagen 18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8671" name="Imagen 18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86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8673" name="Imagen 18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18674" name="Imagen 18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86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676" name="Imagen 18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77" name="Imagen 18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78" name="Imagen 18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679" name="Imagen 18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80" name="Imagen 18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81" name="Imagen 18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82" name="Imagen 18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683" name="Imagen 18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84" name="Imagen 18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85" name="Imagen 18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686" name="Imagen 18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87" name="Imagen 18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688" name="Imagen 18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89" name="Imagen 18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8690" name="Imagen 18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86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92" name="Imagen 18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8693" name="Imagen 18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18694" name="Imagen 18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95" name="Imagen 18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696" name="Imagen 18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97" name="Imagen 18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98" name="Imagen 18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99" name="Imagen 18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00" name="Imagen 18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8701" name="Imagen 18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87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03" name="Imagen 18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8704" name="Imagen 18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05" name="Imagen 18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06" name="Imagen 18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07" name="Imagen 18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08" name="Imagen 18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14</xdr:row>
      <xdr:rowOff>76200</xdr:rowOff>
    </xdr:from>
    <xdr:ext cx="9525" cy="9525"/>
    <xdr:pic>
      <xdr:nvPicPr>
        <xdr:cNvPr id="18709" name="Imagen 18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152400</xdr:rowOff>
    </xdr:from>
    <xdr:ext cx="9525" cy="9525"/>
    <xdr:pic>
      <xdr:nvPicPr>
        <xdr:cNvPr id="18710" name="Imagen 18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8711" name="Imagen 18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87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8713" name="Imagen 18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14</xdr:row>
      <xdr:rowOff>114300</xdr:rowOff>
    </xdr:from>
    <xdr:ext cx="9525" cy="9525"/>
    <xdr:pic>
      <xdr:nvPicPr>
        <xdr:cNvPr id="18714" name="Imagen 18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72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8715" name="Imagen 18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87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8717" name="Imagen 18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87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19" name="Imagen 18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20" name="Imagen 18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21" name="Imagen 18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22" name="Imagen 18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23" name="Imagen 18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8724" name="Imagen 18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87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8726" name="Imagen 18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123825</xdr:rowOff>
    </xdr:from>
    <xdr:ext cx="9525" cy="9525"/>
    <xdr:pic>
      <xdr:nvPicPr>
        <xdr:cNvPr id="18727" name="Imagen 18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14</xdr:row>
      <xdr:rowOff>104775</xdr:rowOff>
    </xdr:from>
    <xdr:ext cx="9525" cy="9525"/>
    <xdr:pic>
      <xdr:nvPicPr>
        <xdr:cNvPr id="18728" name="Imagen 18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43550" y="2714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8729" name="Imagen 18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87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8731" name="Imagen 18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18732" name="Imagen 18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87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34" name="Imagen 18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35" name="Imagen 18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36" name="Imagen 18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37" name="Imagen 18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38" name="Imagen 18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8739" name="Imagen 18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87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8741" name="Imagen 18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8742" name="Imagen 18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43" name="Imagen 18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8744" name="Imagen 18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87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8746" name="Imagen 18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18747" name="Imagen 18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14</xdr:row>
      <xdr:rowOff>104775</xdr:rowOff>
    </xdr:from>
    <xdr:ext cx="9525" cy="9525"/>
    <xdr:pic>
      <xdr:nvPicPr>
        <xdr:cNvPr id="18748" name="Imagen 18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714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87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750" name="Imagen 18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51" name="Imagen 18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52" name="Imagen 18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753" name="Imagen 18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54" name="Imagen 18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55" name="Imagen 18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56" name="Imagen 18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757" name="Imagen 18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58" name="Imagen 18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59" name="Imagen 18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760" name="Imagen 18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61" name="Imagen 18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762" name="Imagen 18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63" name="Imagen 18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8764" name="Imagen 18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87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66" name="Imagen 18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8767" name="Imagen 18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18768" name="Imagen 18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69" name="Imagen 18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770" name="Imagen 18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71" name="Imagen 18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72" name="Imagen 18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73" name="Imagen 18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74" name="Imagen 18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8775" name="Imagen 18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87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77" name="Imagen 18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8778" name="Imagen 18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79" name="Imagen 18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80" name="Imagen 18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81" name="Imagen 18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82" name="Imagen 18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14</xdr:row>
      <xdr:rowOff>76200</xdr:rowOff>
    </xdr:from>
    <xdr:ext cx="9525" cy="9525"/>
    <xdr:pic>
      <xdr:nvPicPr>
        <xdr:cNvPr id="18783" name="Imagen 18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152400</xdr:rowOff>
    </xdr:from>
    <xdr:ext cx="9525" cy="9525"/>
    <xdr:pic>
      <xdr:nvPicPr>
        <xdr:cNvPr id="18784" name="Imagen 18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8785" name="Imagen 18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87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8787" name="Imagen 18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14</xdr:row>
      <xdr:rowOff>114300</xdr:rowOff>
    </xdr:from>
    <xdr:ext cx="9525" cy="9525"/>
    <xdr:pic>
      <xdr:nvPicPr>
        <xdr:cNvPr id="18788" name="Imagen 18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72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8789" name="Imagen 18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87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8791" name="Imagen 18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87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793" name="Imagen 18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94" name="Imagen 18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95" name="Imagen 18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796" name="Imagen 18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97" name="Imagen 18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98" name="Imagen 18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99" name="Imagen 18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800" name="Imagen 18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01" name="Imagen 18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02" name="Imagen 18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803" name="Imagen 18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04" name="Imagen 18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805" name="Imagen 18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06" name="Imagen 18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8807" name="Imagen 18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88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09" name="Imagen 18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8810" name="Imagen 18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18811" name="Imagen 18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12" name="Imagen 18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813" name="Imagen 18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14" name="Imagen 18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15" name="Imagen 18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16" name="Imagen 18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17" name="Imagen 18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8818" name="Imagen 18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881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20" name="Imagen 18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8821" name="Imagen 18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22" name="Imagen 18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23" name="Imagen 18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24" name="Imagen 18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25" name="Imagen 18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14</xdr:row>
      <xdr:rowOff>76200</xdr:rowOff>
    </xdr:from>
    <xdr:ext cx="9525" cy="9525"/>
    <xdr:pic>
      <xdr:nvPicPr>
        <xdr:cNvPr id="18826" name="Imagen 18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152400</xdr:rowOff>
    </xdr:from>
    <xdr:ext cx="9525" cy="9525"/>
    <xdr:pic>
      <xdr:nvPicPr>
        <xdr:cNvPr id="18827" name="Imagen 18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8828" name="Imagen 18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88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8830" name="Imagen 18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14</xdr:row>
      <xdr:rowOff>114300</xdr:rowOff>
    </xdr:from>
    <xdr:ext cx="9525" cy="9525"/>
    <xdr:pic>
      <xdr:nvPicPr>
        <xdr:cNvPr id="18831" name="Imagen 18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72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8832" name="Imagen 18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88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8834" name="Imagen 18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88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36" name="Imagen 18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37" name="Imagen 18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38" name="Imagen 18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39" name="Imagen 18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40" name="Imagen 18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8841" name="Imagen 18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88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8843" name="Imagen 18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8844" name="Imagen 18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45" name="Imagen 18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8846" name="Imagen 18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88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8848" name="Imagen 18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18849" name="Imagen 18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88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51" name="Imagen 18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52" name="Imagen 18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53" name="Imagen 18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54" name="Imagen 18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55" name="Imagen 18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8856" name="Imagen 18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88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8858" name="Imagen 18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8859" name="Imagen 18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60" name="Imagen 18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8861" name="Imagen 18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88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8863" name="Imagen 18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18864" name="Imagen 18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88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66" name="Imagen 18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67" name="Imagen 18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68" name="Imagen 18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69" name="Imagen 18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70" name="Imagen 18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8871" name="Imagen 18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88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8873" name="Imagen 18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8874" name="Imagen 18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75" name="Imagen 18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8876" name="Imagen 18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88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8878" name="Imagen 18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18879" name="Imagen 18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88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881" name="Imagen 18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82" name="Imagen 18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83" name="Imagen 18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884" name="Imagen 18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85" name="Imagen 18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86" name="Imagen 18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87" name="Imagen 18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888" name="Imagen 18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89" name="Imagen 18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90" name="Imagen 18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891" name="Imagen 18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92" name="Imagen 18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893" name="Imagen 18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94" name="Imagen 18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8895" name="Imagen 18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88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97" name="Imagen 18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8898" name="Imagen 18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18899" name="Imagen 18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00" name="Imagen 18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901" name="Imagen 18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02" name="Imagen 18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03" name="Imagen 18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04" name="Imagen 18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05" name="Imagen 18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8906" name="Imagen 18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89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08" name="Imagen 18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8909" name="Imagen 18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10" name="Imagen 18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11" name="Imagen 18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12" name="Imagen 18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13" name="Imagen 18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14</xdr:row>
      <xdr:rowOff>76200</xdr:rowOff>
    </xdr:from>
    <xdr:ext cx="9525" cy="9525"/>
    <xdr:pic>
      <xdr:nvPicPr>
        <xdr:cNvPr id="18914" name="Imagen 18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152400</xdr:rowOff>
    </xdr:from>
    <xdr:ext cx="9525" cy="9525"/>
    <xdr:pic>
      <xdr:nvPicPr>
        <xdr:cNvPr id="18915" name="Imagen 18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8916" name="Imagen 18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89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8918" name="Imagen 18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14</xdr:row>
      <xdr:rowOff>114300</xdr:rowOff>
    </xdr:from>
    <xdr:ext cx="9525" cy="9525"/>
    <xdr:pic>
      <xdr:nvPicPr>
        <xdr:cNvPr id="18919" name="Imagen 18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72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8920" name="Imagen 18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89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8922" name="Imagen 18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89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24" name="Imagen 18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25" name="Imagen 18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26" name="Imagen 18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27" name="Imagen 18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28" name="Imagen 18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8929" name="Imagen 18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89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8931" name="Imagen 18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123825</xdr:rowOff>
    </xdr:from>
    <xdr:ext cx="9525" cy="9525"/>
    <xdr:pic>
      <xdr:nvPicPr>
        <xdr:cNvPr id="18932" name="Imagen 18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14</xdr:row>
      <xdr:rowOff>104775</xdr:rowOff>
    </xdr:from>
    <xdr:ext cx="9525" cy="9525"/>
    <xdr:pic>
      <xdr:nvPicPr>
        <xdr:cNvPr id="18933" name="Imagen 18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43550" y="2714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8934" name="Imagen 18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89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8936" name="Imagen 18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18937" name="Imagen 18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89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39" name="Imagen 18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40" name="Imagen 18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41" name="Imagen 18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42" name="Imagen 18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43" name="Imagen 18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8944" name="Imagen 18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89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8946" name="Imagen 18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8947" name="Imagen 18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48" name="Imagen 18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8949" name="Imagen 18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89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8951" name="Imagen 18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18952" name="Imagen 18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14</xdr:row>
      <xdr:rowOff>114300</xdr:rowOff>
    </xdr:from>
    <xdr:ext cx="9525" cy="9525"/>
    <xdr:pic>
      <xdr:nvPicPr>
        <xdr:cNvPr id="18953" name="Imagen 18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72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895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89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89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14</xdr:row>
      <xdr:rowOff>19050</xdr:rowOff>
    </xdr:from>
    <xdr:ext cx="9525" cy="9525"/>
    <xdr:pic>
      <xdr:nvPicPr>
        <xdr:cNvPr id="18957" name="Imagen 18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958" name="Imagen 18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959" name="Imagen 18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960" name="Imagen 18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961" name="Imagen 18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962" name="Imagen 18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8963" name="Imagen 18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89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8965" name="Imagen 18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18966" name="Imagen 18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8967" name="Imagen 18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8968" name="Imagen 18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89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8970" name="Imagen 18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71" name="Imagen 18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72" name="Imagen 18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73" name="Imagen 18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74" name="Imagen 18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75" name="Imagen 18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8976" name="Imagen 18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89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8978" name="Imagen 18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8979" name="Imagen 18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80" name="Imagen 18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8981" name="Imagen 18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89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8983" name="Imagen 18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84" name="Imagen 18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85" name="Imagen 18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86" name="Imagen 18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87" name="Imagen 18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88" name="Imagen 18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8989" name="Imagen 18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89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8991" name="Imagen 18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8992" name="Imagen 18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93" name="Imagen 18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8994" name="Imagen 18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89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8996" name="Imagen 18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89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89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99" name="Imagen 18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00" name="Imagen 18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01" name="Imagen 19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02" name="Imagen 19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03" name="Imagen 19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004" name="Imagen 19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0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006" name="Imagen 19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9007" name="Imagen 19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08" name="Imagen 19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009" name="Imagen 19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0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011" name="Imagen 19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90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90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014" name="Imagen 19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15" name="Imagen 19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16" name="Imagen 19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017" name="Imagen 19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18" name="Imagen 19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19" name="Imagen 19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20" name="Imagen 19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021" name="Imagen 19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22" name="Imagen 19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23" name="Imagen 19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024" name="Imagen 19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25" name="Imagen 19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026" name="Imagen 19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27" name="Imagen 19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9028" name="Imagen 19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90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30" name="Imagen 19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9031" name="Imagen 19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19032" name="Imagen 19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33" name="Imagen 19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034" name="Imagen 19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35" name="Imagen 19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36" name="Imagen 19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37" name="Imagen 19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38" name="Imagen 19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9039" name="Imagen 19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90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41" name="Imagen 19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9042" name="Imagen 19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43" name="Imagen 19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44" name="Imagen 19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45" name="Imagen 19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46" name="Imagen 19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14</xdr:row>
      <xdr:rowOff>76200</xdr:rowOff>
    </xdr:from>
    <xdr:ext cx="9525" cy="9525"/>
    <xdr:pic>
      <xdr:nvPicPr>
        <xdr:cNvPr id="19047" name="Imagen 19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152400</xdr:rowOff>
    </xdr:from>
    <xdr:ext cx="9525" cy="9525"/>
    <xdr:pic>
      <xdr:nvPicPr>
        <xdr:cNvPr id="19048" name="Imagen 19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049" name="Imagen 19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0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051" name="Imagen 19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14</xdr:row>
      <xdr:rowOff>114300</xdr:rowOff>
    </xdr:from>
    <xdr:ext cx="9525" cy="9525"/>
    <xdr:pic>
      <xdr:nvPicPr>
        <xdr:cNvPr id="19052" name="Imagen 19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72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053" name="Imagen 19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05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055" name="Imagen 19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90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57" name="Imagen 19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58" name="Imagen 19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59" name="Imagen 19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60" name="Imagen 19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61" name="Imagen 19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062" name="Imagen 19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0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064" name="Imagen 19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123825</xdr:rowOff>
    </xdr:from>
    <xdr:ext cx="9525" cy="9525"/>
    <xdr:pic>
      <xdr:nvPicPr>
        <xdr:cNvPr id="19065" name="Imagen 19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14</xdr:row>
      <xdr:rowOff>104775</xdr:rowOff>
    </xdr:from>
    <xdr:ext cx="9525" cy="9525"/>
    <xdr:pic>
      <xdr:nvPicPr>
        <xdr:cNvPr id="19066" name="Imagen 19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43550" y="2714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067" name="Imagen 19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0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069" name="Imagen 19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19070" name="Imagen 19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90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72" name="Imagen 19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73" name="Imagen 19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74" name="Imagen 19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75" name="Imagen 19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76" name="Imagen 19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077" name="Imagen 19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0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079" name="Imagen 19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9080" name="Imagen 19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81" name="Imagen 19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082" name="Imagen 19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0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084" name="Imagen 19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19085" name="Imagen 19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14</xdr:row>
      <xdr:rowOff>104775</xdr:rowOff>
    </xdr:from>
    <xdr:ext cx="9525" cy="9525"/>
    <xdr:pic>
      <xdr:nvPicPr>
        <xdr:cNvPr id="19086" name="Imagen 19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714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90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14</xdr:row>
      <xdr:rowOff>19050</xdr:rowOff>
    </xdr:from>
    <xdr:ext cx="9525" cy="9525"/>
    <xdr:pic>
      <xdr:nvPicPr>
        <xdr:cNvPr id="19088" name="Imagen 19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13</xdr:row>
      <xdr:rowOff>219075</xdr:rowOff>
    </xdr:from>
    <xdr:ext cx="9525" cy="9525"/>
    <xdr:pic>
      <xdr:nvPicPr>
        <xdr:cNvPr id="19089" name="Imagen 19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090" name="Imagen 19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091" name="Imagen 19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092" name="Imagen 19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093" name="Imagen 19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094" name="Imagen 19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9095" name="Imagen 19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90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9097" name="Imagen 19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19098" name="Imagen 19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099" name="Imagen 19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9100" name="Imagen 19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91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9102" name="Imagen 19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03" name="Imagen 19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04" name="Imagen 19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05" name="Imagen 19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06" name="Imagen 19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07" name="Imagen 19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108" name="Imagen 19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1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110" name="Imagen 19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9111" name="Imagen 19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12" name="Imagen 19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113" name="Imagen 19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1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115" name="Imagen 19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14</xdr:row>
      <xdr:rowOff>19050</xdr:rowOff>
    </xdr:from>
    <xdr:ext cx="9525" cy="9525"/>
    <xdr:pic>
      <xdr:nvPicPr>
        <xdr:cNvPr id="19116" name="Imagen 19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13</xdr:row>
      <xdr:rowOff>219075</xdr:rowOff>
    </xdr:from>
    <xdr:ext cx="9525" cy="9525"/>
    <xdr:pic>
      <xdr:nvPicPr>
        <xdr:cNvPr id="19117" name="Imagen 19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118" name="Imagen 19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119" name="Imagen 19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120" name="Imagen 19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121" name="Imagen 19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122" name="Imagen 19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9123" name="Imagen 19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91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9125" name="Imagen 19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19126" name="Imagen 19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127" name="Imagen 19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9128" name="Imagen 19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91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9130" name="Imagen 19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31" name="Imagen 19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32" name="Imagen 19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33" name="Imagen 19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34" name="Imagen 19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35" name="Imagen 19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136" name="Imagen 19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1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138" name="Imagen 19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9139" name="Imagen 19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40" name="Imagen 19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141" name="Imagen 19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1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143" name="Imagen 19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44" name="Imagen 19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45" name="Imagen 19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46" name="Imagen 19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47" name="Imagen 19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48" name="Imagen 19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149" name="Imagen 19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1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151" name="Imagen 19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9152" name="Imagen 19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53" name="Imagen 19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154" name="Imagen 19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1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156" name="Imagen 19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57" name="Imagen 19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58" name="Imagen 19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59" name="Imagen 19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60" name="Imagen 19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61" name="Imagen 19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162" name="Imagen 19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1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164" name="Imagen 19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9165" name="Imagen 19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66" name="Imagen 19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167" name="Imagen 19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1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169" name="Imagen 19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70" name="Imagen 19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71" name="Imagen 19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72" name="Imagen 19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73" name="Imagen 19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74" name="Imagen 19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175" name="Imagen 19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1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177" name="Imagen 19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9178" name="Imagen 19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79" name="Imagen 19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180" name="Imagen 19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1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182" name="Imagen 19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14</xdr:row>
      <xdr:rowOff>19050</xdr:rowOff>
    </xdr:from>
    <xdr:ext cx="9525" cy="9525"/>
    <xdr:pic>
      <xdr:nvPicPr>
        <xdr:cNvPr id="19183" name="Imagen 19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13</xdr:row>
      <xdr:rowOff>219075</xdr:rowOff>
    </xdr:from>
    <xdr:ext cx="9525" cy="9525"/>
    <xdr:pic>
      <xdr:nvPicPr>
        <xdr:cNvPr id="19184" name="Imagen 19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185" name="Imagen 19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186" name="Imagen 19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187" name="Imagen 19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188" name="Imagen 19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189" name="Imagen 19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9190" name="Imagen 19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91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9192" name="Imagen 19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19193" name="Imagen 19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194" name="Imagen 19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9195" name="Imagen 19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91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9197" name="Imagen 19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98" name="Imagen 19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99" name="Imagen 19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00" name="Imagen 19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01" name="Imagen 19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02" name="Imagen 19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203" name="Imagen 19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2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205" name="Imagen 19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9206" name="Imagen 19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07" name="Imagen 19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208" name="Imagen 19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2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210" name="Imagen 19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11" name="Imagen 19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12" name="Imagen 19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13" name="Imagen 19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14" name="Imagen 19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15" name="Imagen 19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216" name="Imagen 19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2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218" name="Imagen 19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9219" name="Imagen 19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20" name="Imagen 19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221" name="Imagen 19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2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223" name="Imagen 19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24" name="Imagen 19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25" name="Imagen 19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26" name="Imagen 19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27" name="Imagen 19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28" name="Imagen 19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229" name="Imagen 19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2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231" name="Imagen 19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9232" name="Imagen 19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33" name="Imagen 19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234" name="Imagen 19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2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236" name="Imagen 19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92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92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92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92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92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92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92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92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92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92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92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92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92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92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92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92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92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925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92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92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92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92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92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92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61" name="Imagen 19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62" name="Imagen 19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63" name="Imagen 19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64" name="Imagen 19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265" name="Imagen 19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66" name="Imagen 19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67" name="Imagen 19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268" name="Imagen 19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69" name="Imagen 19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70" name="Imagen 19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71" name="Imagen 19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272" name="Imagen 19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73" name="Imagen 19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74" name="Imagen 19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275" name="Imagen 19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76" name="Imagen 19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277" name="Imagen 19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78" name="Imagen 19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9279" name="Imagen 19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92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81" name="Imagen 19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9282" name="Imagen 19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19283" name="Imagen 19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84" name="Imagen 19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285" name="Imagen 19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86" name="Imagen 19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87" name="Imagen 19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88" name="Imagen 19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89" name="Imagen 19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9290" name="Imagen 19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92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92" name="Imagen 19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9293" name="Imagen 19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94" name="Imagen 19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95" name="Imagen 19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96" name="Imagen 19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97" name="Imagen 19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14</xdr:row>
      <xdr:rowOff>76200</xdr:rowOff>
    </xdr:from>
    <xdr:ext cx="9525" cy="9525"/>
    <xdr:pic>
      <xdr:nvPicPr>
        <xdr:cNvPr id="19298" name="Imagen 19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152400</xdr:rowOff>
    </xdr:from>
    <xdr:ext cx="9525" cy="9525"/>
    <xdr:pic>
      <xdr:nvPicPr>
        <xdr:cNvPr id="19299" name="Imagen 19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300" name="Imagen 19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3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302" name="Imagen 19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14</xdr:row>
      <xdr:rowOff>114300</xdr:rowOff>
    </xdr:from>
    <xdr:ext cx="9525" cy="9525"/>
    <xdr:pic>
      <xdr:nvPicPr>
        <xdr:cNvPr id="19303" name="Imagen 19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72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304" name="Imagen 19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3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306" name="Imagen 19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07" name="Imagen 19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08" name="Imagen 19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09" name="Imagen 19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10" name="Imagen 19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11" name="Imagen 19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312" name="Imagen 19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3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314" name="Imagen 19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123825</xdr:rowOff>
    </xdr:from>
    <xdr:ext cx="9525" cy="9525"/>
    <xdr:pic>
      <xdr:nvPicPr>
        <xdr:cNvPr id="19315" name="Imagen 19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14</xdr:row>
      <xdr:rowOff>104775</xdr:rowOff>
    </xdr:from>
    <xdr:ext cx="9525" cy="9525"/>
    <xdr:pic>
      <xdr:nvPicPr>
        <xdr:cNvPr id="19316" name="Imagen 19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43550" y="2714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317" name="Imagen 19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3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319" name="Imagen 19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19320" name="Imagen 19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21" name="Imagen 19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22" name="Imagen 19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23" name="Imagen 19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24" name="Imagen 19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25" name="Imagen 19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326" name="Imagen 19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3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328" name="Imagen 19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9329" name="Imagen 19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30" name="Imagen 19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331" name="Imagen 19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3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333" name="Imagen 19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19334" name="Imagen 19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14</xdr:row>
      <xdr:rowOff>104775</xdr:rowOff>
    </xdr:from>
    <xdr:ext cx="9525" cy="9525"/>
    <xdr:pic>
      <xdr:nvPicPr>
        <xdr:cNvPr id="19335" name="Imagen 19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714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339" name="Imagen 19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40" name="Imagen 19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41" name="Imagen 19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342" name="Imagen 19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43" name="Imagen 19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44" name="Imagen 19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45" name="Imagen 19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346" name="Imagen 19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47" name="Imagen 19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48" name="Imagen 19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349" name="Imagen 19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50" name="Imagen 19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351" name="Imagen 19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52" name="Imagen 19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0</xdr:rowOff>
    </xdr:from>
    <xdr:ext cx="9525" cy="9525"/>
    <xdr:pic>
      <xdr:nvPicPr>
        <xdr:cNvPr id="19353" name="Imagen 19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0</xdr:rowOff>
    </xdr:from>
    <xdr:ext cx="9525" cy="9525"/>
    <xdr:pic>
      <xdr:nvPicPr>
        <xdr:cNvPr id="1935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55" name="Imagen 19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0</xdr:rowOff>
    </xdr:from>
    <xdr:ext cx="9525" cy="9525"/>
    <xdr:pic>
      <xdr:nvPicPr>
        <xdr:cNvPr id="19356" name="Imagen 19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0</xdr:rowOff>
    </xdr:from>
    <xdr:ext cx="9525" cy="9525"/>
    <xdr:pic>
      <xdr:nvPicPr>
        <xdr:cNvPr id="19357" name="Imagen 19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58" name="Imagen 19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359" name="Imagen 19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60" name="Imagen 19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61" name="Imagen 19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62" name="Imagen 19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63" name="Imagen 19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0</xdr:rowOff>
    </xdr:from>
    <xdr:ext cx="9525" cy="9525"/>
    <xdr:pic>
      <xdr:nvPicPr>
        <xdr:cNvPr id="19364" name="Imagen 19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0</xdr:rowOff>
    </xdr:from>
    <xdr:ext cx="9525" cy="9525"/>
    <xdr:pic>
      <xdr:nvPicPr>
        <xdr:cNvPr id="193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66" name="Imagen 19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0</xdr:rowOff>
    </xdr:from>
    <xdr:ext cx="9525" cy="9525"/>
    <xdr:pic>
      <xdr:nvPicPr>
        <xdr:cNvPr id="19367" name="Imagen 19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68" name="Imagen 19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69" name="Imagen 19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70" name="Imagen 19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71" name="Imagen 19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14</xdr:row>
      <xdr:rowOff>0</xdr:rowOff>
    </xdr:from>
    <xdr:ext cx="9525" cy="9525"/>
    <xdr:pic>
      <xdr:nvPicPr>
        <xdr:cNvPr id="19372" name="Imagen 19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0</xdr:rowOff>
    </xdr:from>
    <xdr:ext cx="9525" cy="9525"/>
    <xdr:pic>
      <xdr:nvPicPr>
        <xdr:cNvPr id="19373" name="Imagen 19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9374" name="Imagen 19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0</xdr:rowOff>
    </xdr:from>
    <xdr:ext cx="9525" cy="9525"/>
    <xdr:pic>
      <xdr:nvPicPr>
        <xdr:cNvPr id="193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9376" name="Imagen 19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14</xdr:row>
      <xdr:rowOff>19050</xdr:rowOff>
    </xdr:from>
    <xdr:ext cx="9525" cy="9525"/>
    <xdr:pic>
      <xdr:nvPicPr>
        <xdr:cNvPr id="19377" name="Imagen 19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14</xdr:row>
      <xdr:rowOff>0</xdr:rowOff>
    </xdr:from>
    <xdr:ext cx="9525" cy="9525"/>
    <xdr:pic>
      <xdr:nvPicPr>
        <xdr:cNvPr id="19378" name="Imagen 19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14</xdr:row>
      <xdr:rowOff>0</xdr:rowOff>
    </xdr:from>
    <xdr:ext cx="9525" cy="9525"/>
    <xdr:pic>
      <xdr:nvPicPr>
        <xdr:cNvPr id="19379" name="Imagen 19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9380" name="Imagen 19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0</xdr:rowOff>
    </xdr:from>
    <xdr:ext cx="9525" cy="9525"/>
    <xdr:pic>
      <xdr:nvPicPr>
        <xdr:cNvPr id="193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9382" name="Imagen 19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383" name="Imagen 19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384" name="Imagen 19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385" name="Imagen 19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386" name="Imagen 19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387" name="Imagen 19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9388" name="Imagen 19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93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9390" name="Imagen 19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19391" name="Imagen 19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392" name="Imagen 19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9393" name="Imagen 19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93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9395" name="Imagen 19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96" name="Imagen 19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97" name="Imagen 19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98" name="Imagen 19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99" name="Imagen 19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00" name="Imagen 19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401" name="Imagen 19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4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403" name="Imagen 19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9404" name="Imagen 19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05" name="Imagen 19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406" name="Imagen 19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4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408" name="Imagen 19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09" name="Imagen 19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10" name="Imagen 19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11" name="Imagen 19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12" name="Imagen 19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13" name="Imagen 19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9414" name="Imagen 19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0</xdr:rowOff>
    </xdr:from>
    <xdr:ext cx="9525" cy="9525"/>
    <xdr:pic>
      <xdr:nvPicPr>
        <xdr:cNvPr id="194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9416" name="Imagen 19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0</xdr:rowOff>
    </xdr:from>
    <xdr:ext cx="9525" cy="9525"/>
    <xdr:pic>
      <xdr:nvPicPr>
        <xdr:cNvPr id="19417" name="Imagen 19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14</xdr:row>
      <xdr:rowOff>0</xdr:rowOff>
    </xdr:from>
    <xdr:ext cx="9525" cy="9525"/>
    <xdr:pic>
      <xdr:nvPicPr>
        <xdr:cNvPr id="19418" name="Imagen 19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43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9419" name="Imagen 19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0</xdr:rowOff>
    </xdr:from>
    <xdr:ext cx="9525" cy="9525"/>
    <xdr:pic>
      <xdr:nvPicPr>
        <xdr:cNvPr id="194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9421" name="Imagen 19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0</xdr:rowOff>
    </xdr:from>
    <xdr:ext cx="9525" cy="9525"/>
    <xdr:pic>
      <xdr:nvPicPr>
        <xdr:cNvPr id="19422" name="Imagen 19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23" name="Imagen 19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24" name="Imagen 19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25" name="Imagen 19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26" name="Imagen 19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27" name="Imagen 19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428" name="Imagen 19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4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430" name="Imagen 19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9431" name="Imagen 19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32" name="Imagen 19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433" name="Imagen 19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4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435" name="Imagen 19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36" name="Imagen 19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37" name="Imagen 19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38" name="Imagen 19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39" name="Imagen 19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40" name="Imagen 19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9441" name="Imagen 19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0</xdr:rowOff>
    </xdr:from>
    <xdr:ext cx="9525" cy="9525"/>
    <xdr:pic>
      <xdr:nvPicPr>
        <xdr:cNvPr id="194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9443" name="Imagen 19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0</xdr:rowOff>
    </xdr:from>
    <xdr:ext cx="9525" cy="9525"/>
    <xdr:pic>
      <xdr:nvPicPr>
        <xdr:cNvPr id="19444" name="Imagen 19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45" name="Imagen 19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9446" name="Imagen 19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0</xdr:rowOff>
    </xdr:from>
    <xdr:ext cx="9525" cy="9525"/>
    <xdr:pic>
      <xdr:nvPicPr>
        <xdr:cNvPr id="194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19448" name="Imagen 19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0</xdr:rowOff>
    </xdr:from>
    <xdr:ext cx="9525" cy="9525"/>
    <xdr:pic>
      <xdr:nvPicPr>
        <xdr:cNvPr id="19449" name="Imagen 19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50" name="Imagen 19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51" name="Imagen 19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52" name="Imagen 19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53" name="Imagen 19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54" name="Imagen 19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455" name="Imagen 19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4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457" name="Imagen 19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9458" name="Imagen 19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59" name="Imagen 19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460" name="Imagen 19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4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462" name="Imagen 19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14</xdr:row>
      <xdr:rowOff>0</xdr:rowOff>
    </xdr:from>
    <xdr:ext cx="9525" cy="9525"/>
    <xdr:pic>
      <xdr:nvPicPr>
        <xdr:cNvPr id="19463" name="Imagen 19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14</xdr:row>
      <xdr:rowOff>0</xdr:rowOff>
    </xdr:from>
    <xdr:ext cx="9525" cy="9525"/>
    <xdr:pic>
      <xdr:nvPicPr>
        <xdr:cNvPr id="194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0</xdr:rowOff>
    </xdr:from>
    <xdr:ext cx="9525" cy="9525"/>
    <xdr:pic>
      <xdr:nvPicPr>
        <xdr:cNvPr id="194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0</xdr:rowOff>
    </xdr:from>
    <xdr:ext cx="9525" cy="9525"/>
    <xdr:pic>
      <xdr:nvPicPr>
        <xdr:cNvPr id="194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0</xdr:rowOff>
    </xdr:from>
    <xdr:ext cx="9525" cy="9525"/>
    <xdr:pic>
      <xdr:nvPicPr>
        <xdr:cNvPr id="194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468" name="Imagen 19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69" name="Imagen 19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70" name="Imagen 19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471" name="Imagen 19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72" name="Imagen 19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73" name="Imagen 19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74" name="Imagen 19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475" name="Imagen 19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76" name="Imagen 19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77" name="Imagen 19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478" name="Imagen 19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79" name="Imagen 19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480" name="Imagen 19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81" name="Imagen 19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9482" name="Imagen 19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94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84" name="Imagen 19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9485" name="Imagen 19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19486" name="Imagen 19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87" name="Imagen 19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488" name="Imagen 19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89" name="Imagen 19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90" name="Imagen 19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91" name="Imagen 19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92" name="Imagen 19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9493" name="Imagen 19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94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95" name="Imagen 19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9496" name="Imagen 19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97" name="Imagen 19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98" name="Imagen 19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99" name="Imagen 19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00" name="Imagen 19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14</xdr:row>
      <xdr:rowOff>76200</xdr:rowOff>
    </xdr:from>
    <xdr:ext cx="9525" cy="9525"/>
    <xdr:pic>
      <xdr:nvPicPr>
        <xdr:cNvPr id="19501" name="Imagen 19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152400</xdr:rowOff>
    </xdr:from>
    <xdr:ext cx="9525" cy="9525"/>
    <xdr:pic>
      <xdr:nvPicPr>
        <xdr:cNvPr id="19502" name="Imagen 19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503" name="Imagen 19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5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505" name="Imagen 19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14</xdr:row>
      <xdr:rowOff>114300</xdr:rowOff>
    </xdr:from>
    <xdr:ext cx="9525" cy="9525"/>
    <xdr:pic>
      <xdr:nvPicPr>
        <xdr:cNvPr id="19506" name="Imagen 19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72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507" name="Imagen 19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5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509" name="Imagen 19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510" name="Imagen 19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11" name="Imagen 19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12" name="Imagen 19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513" name="Imagen 19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14" name="Imagen 19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15" name="Imagen 19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16" name="Imagen 19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517" name="Imagen 19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18" name="Imagen 19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19" name="Imagen 19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520" name="Imagen 19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21" name="Imagen 19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522" name="Imagen 19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23" name="Imagen 19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9524" name="Imagen 19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95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26" name="Imagen 19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9527" name="Imagen 19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19528" name="Imagen 19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29" name="Imagen 19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530" name="Imagen 19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31" name="Imagen 19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32" name="Imagen 19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33" name="Imagen 19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34" name="Imagen 19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9535" name="Imagen 19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95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37" name="Imagen 19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9538" name="Imagen 19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39" name="Imagen 19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40" name="Imagen 19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41" name="Imagen 19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42" name="Imagen 19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14</xdr:row>
      <xdr:rowOff>76200</xdr:rowOff>
    </xdr:from>
    <xdr:ext cx="9525" cy="9525"/>
    <xdr:pic>
      <xdr:nvPicPr>
        <xdr:cNvPr id="19543" name="Imagen 19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152400</xdr:rowOff>
    </xdr:from>
    <xdr:ext cx="9525" cy="9525"/>
    <xdr:pic>
      <xdr:nvPicPr>
        <xdr:cNvPr id="19544" name="Imagen 19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545" name="Imagen 19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5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547" name="Imagen 19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14</xdr:row>
      <xdr:rowOff>114300</xdr:rowOff>
    </xdr:from>
    <xdr:ext cx="9525" cy="9525"/>
    <xdr:pic>
      <xdr:nvPicPr>
        <xdr:cNvPr id="19548" name="Imagen 19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72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549" name="Imagen 19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5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551" name="Imagen 19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52" name="Imagen 19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53" name="Imagen 19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54" name="Imagen 19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55" name="Imagen 19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56" name="Imagen 19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557" name="Imagen 19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5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559" name="Imagen 19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9560" name="Imagen 19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61" name="Imagen 19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562" name="Imagen 19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5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564" name="Imagen 19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19565" name="Imagen 19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66" name="Imagen 19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67" name="Imagen 19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68" name="Imagen 19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69" name="Imagen 19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70" name="Imagen 19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571" name="Imagen 19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5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573" name="Imagen 19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9574" name="Imagen 19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75" name="Imagen 19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576" name="Imagen 19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5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578" name="Imagen 19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19579" name="Imagen 19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80" name="Imagen 19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81" name="Imagen 19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82" name="Imagen 19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83" name="Imagen 19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84" name="Imagen 19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585" name="Imagen 19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5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587" name="Imagen 19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9588" name="Imagen 19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89" name="Imagen 19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590" name="Imagen 19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5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592" name="Imagen 19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19593" name="Imagen 19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594" name="Imagen 19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95" name="Imagen 19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96" name="Imagen 19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597" name="Imagen 19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98" name="Imagen 19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99" name="Imagen 19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00" name="Imagen 19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601" name="Imagen 19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02" name="Imagen 19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03" name="Imagen 19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604" name="Imagen 19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05" name="Imagen 19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606" name="Imagen 19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07" name="Imagen 19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9608" name="Imagen 19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96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10" name="Imagen 19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9611" name="Imagen 19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19612" name="Imagen 19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13" name="Imagen 19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614" name="Imagen 19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15" name="Imagen 19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16" name="Imagen 19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17" name="Imagen 19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18" name="Imagen 19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9619" name="Imagen 19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96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21" name="Imagen 19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9622" name="Imagen 19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23" name="Imagen 19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24" name="Imagen 19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25" name="Imagen 19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26" name="Imagen 19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14</xdr:row>
      <xdr:rowOff>76200</xdr:rowOff>
    </xdr:from>
    <xdr:ext cx="9525" cy="9525"/>
    <xdr:pic>
      <xdr:nvPicPr>
        <xdr:cNvPr id="19627" name="Imagen 19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152400</xdr:rowOff>
    </xdr:from>
    <xdr:ext cx="9525" cy="9525"/>
    <xdr:pic>
      <xdr:nvPicPr>
        <xdr:cNvPr id="19628" name="Imagen 19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629" name="Imagen 19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6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631" name="Imagen 19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14</xdr:row>
      <xdr:rowOff>114300</xdr:rowOff>
    </xdr:from>
    <xdr:ext cx="9525" cy="9525"/>
    <xdr:pic>
      <xdr:nvPicPr>
        <xdr:cNvPr id="19632" name="Imagen 19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72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633" name="Imagen 19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6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635" name="Imagen 19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36" name="Imagen 19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37" name="Imagen 19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38" name="Imagen 19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39" name="Imagen 19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40" name="Imagen 19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641" name="Imagen 19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6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643" name="Imagen 19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123825</xdr:rowOff>
    </xdr:from>
    <xdr:ext cx="9525" cy="9525"/>
    <xdr:pic>
      <xdr:nvPicPr>
        <xdr:cNvPr id="19644" name="Imagen 19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14</xdr:row>
      <xdr:rowOff>104775</xdr:rowOff>
    </xdr:from>
    <xdr:ext cx="9525" cy="9525"/>
    <xdr:pic>
      <xdr:nvPicPr>
        <xdr:cNvPr id="19645" name="Imagen 19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43550" y="2714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646" name="Imagen 19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6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648" name="Imagen 19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19649" name="Imagen 19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50" name="Imagen 19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51" name="Imagen 19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52" name="Imagen 19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53" name="Imagen 19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54" name="Imagen 19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655" name="Imagen 19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6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657" name="Imagen 19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9658" name="Imagen 19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59" name="Imagen 19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660" name="Imagen 19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6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662" name="Imagen 19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19663" name="Imagen 19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14</xdr:row>
      <xdr:rowOff>114300</xdr:rowOff>
    </xdr:from>
    <xdr:ext cx="9525" cy="9525"/>
    <xdr:pic>
      <xdr:nvPicPr>
        <xdr:cNvPr id="19664" name="Imagen 19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72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85725</xdr:rowOff>
    </xdr:from>
    <xdr:ext cx="9525" cy="9525"/>
    <xdr:pic>
      <xdr:nvPicPr>
        <xdr:cNvPr id="19665" name="Imagen 19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66" name="Imagen 19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67" name="Imagen 19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669" name="Imagen 19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70" name="Imagen 19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71" name="Imagen 19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73" name="Imagen 19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85725</xdr:rowOff>
    </xdr:from>
    <xdr:ext cx="9525" cy="9525"/>
    <xdr:pic>
      <xdr:nvPicPr>
        <xdr:cNvPr id="19675" name="Imagen 19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76" name="Imagen 19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96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85725</xdr:rowOff>
    </xdr:from>
    <xdr:ext cx="9525" cy="9525"/>
    <xdr:pic>
      <xdr:nvPicPr>
        <xdr:cNvPr id="19678" name="Imagen 19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79" name="Imagen 19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96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96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96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96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14</xdr:row>
      <xdr:rowOff>19050</xdr:rowOff>
    </xdr:from>
    <xdr:ext cx="9525" cy="9525"/>
    <xdr:pic>
      <xdr:nvPicPr>
        <xdr:cNvPr id="19684" name="Imagen 19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685" name="Imagen 19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686" name="Imagen 19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687" name="Imagen 19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688" name="Imagen 19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689" name="Imagen 19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9690" name="Imagen 19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96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9692" name="Imagen 19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19693" name="Imagen 19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694" name="Imagen 19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9695" name="Imagen 19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96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9697" name="Imagen 19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98" name="Imagen 19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99" name="Imagen 19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00" name="Imagen 19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01" name="Imagen 19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02" name="Imagen 19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703" name="Imagen 19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7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705" name="Imagen 19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9706" name="Imagen 19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07" name="Imagen 19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708" name="Imagen 19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7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710" name="Imagen 19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11" name="Imagen 19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12" name="Imagen 19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13" name="Imagen 19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14" name="Imagen 19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15" name="Imagen 19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716" name="Imagen 19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7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718" name="Imagen 19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9719" name="Imagen 19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20" name="Imagen 19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721" name="Imagen 19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7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723" name="Imagen 19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97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85725</xdr:rowOff>
    </xdr:from>
    <xdr:ext cx="9525" cy="9525"/>
    <xdr:pic>
      <xdr:nvPicPr>
        <xdr:cNvPr id="19725" name="Imagen 19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26" name="Imagen 19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97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97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29" name="Imagen 19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30" name="Imagen 19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31" name="Imagen 19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32" name="Imagen 19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33" name="Imagen 19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734" name="Imagen 19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7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736" name="Imagen 19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9737" name="Imagen 19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38" name="Imagen 19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739" name="Imagen 19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7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741" name="Imagen 19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97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97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744" name="Imagen 19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45" name="Imagen 19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46" name="Imagen 19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747" name="Imagen 19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48" name="Imagen 19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49" name="Imagen 19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50" name="Imagen 19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751" name="Imagen 19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52" name="Imagen 19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53" name="Imagen 19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754" name="Imagen 19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55" name="Imagen 19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756" name="Imagen 19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57" name="Imagen 19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9758" name="Imagen 19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97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60" name="Imagen 19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9761" name="Imagen 19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19762" name="Imagen 19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63" name="Imagen 19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764" name="Imagen 19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65" name="Imagen 19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66" name="Imagen 19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67" name="Imagen 19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68" name="Imagen 19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9769" name="Imagen 19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97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71" name="Imagen 19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9772" name="Imagen 19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73" name="Imagen 19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74" name="Imagen 19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75" name="Imagen 19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76" name="Imagen 19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14</xdr:row>
      <xdr:rowOff>76200</xdr:rowOff>
    </xdr:from>
    <xdr:ext cx="9525" cy="9525"/>
    <xdr:pic>
      <xdr:nvPicPr>
        <xdr:cNvPr id="19777" name="Imagen 19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152400</xdr:rowOff>
    </xdr:from>
    <xdr:ext cx="9525" cy="9525"/>
    <xdr:pic>
      <xdr:nvPicPr>
        <xdr:cNvPr id="19778" name="Imagen 19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779" name="Imagen 19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7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781" name="Imagen 19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14</xdr:row>
      <xdr:rowOff>114300</xdr:rowOff>
    </xdr:from>
    <xdr:ext cx="9525" cy="9525"/>
    <xdr:pic>
      <xdr:nvPicPr>
        <xdr:cNvPr id="19782" name="Imagen 19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72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783" name="Imagen 19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7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785" name="Imagen 19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97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787" name="Imagen 19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88" name="Imagen 19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89" name="Imagen 19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790" name="Imagen 19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91" name="Imagen 19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92" name="Imagen 19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93" name="Imagen 19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794" name="Imagen 19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95" name="Imagen 19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96" name="Imagen 19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797" name="Imagen 19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98" name="Imagen 19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799" name="Imagen 19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00" name="Imagen 19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9801" name="Imagen 19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98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03" name="Imagen 19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9804" name="Imagen 19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19805" name="Imagen 19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06" name="Imagen 19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807" name="Imagen 19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08" name="Imagen 19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09" name="Imagen 19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10" name="Imagen 19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11" name="Imagen 19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9812" name="Imagen 19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98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14" name="Imagen 19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9815" name="Imagen 19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16" name="Imagen 19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17" name="Imagen 19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18" name="Imagen 19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19" name="Imagen 19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14</xdr:row>
      <xdr:rowOff>76200</xdr:rowOff>
    </xdr:from>
    <xdr:ext cx="9525" cy="9525"/>
    <xdr:pic>
      <xdr:nvPicPr>
        <xdr:cNvPr id="19820" name="Imagen 19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152400</xdr:rowOff>
    </xdr:from>
    <xdr:ext cx="9525" cy="9525"/>
    <xdr:pic>
      <xdr:nvPicPr>
        <xdr:cNvPr id="19821" name="Imagen 19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822" name="Imagen 19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8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824" name="Imagen 19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14</xdr:row>
      <xdr:rowOff>114300</xdr:rowOff>
    </xdr:from>
    <xdr:ext cx="9525" cy="9525"/>
    <xdr:pic>
      <xdr:nvPicPr>
        <xdr:cNvPr id="19825" name="Imagen 19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72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826" name="Imagen 19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8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828" name="Imagen 19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98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30" name="Imagen 19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31" name="Imagen 19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32" name="Imagen 19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33" name="Imagen 19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34" name="Imagen 19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835" name="Imagen 19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8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837" name="Imagen 19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9838" name="Imagen 19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39" name="Imagen 19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840" name="Imagen 19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8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842" name="Imagen 19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19843" name="Imagen 19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98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45" name="Imagen 19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46" name="Imagen 19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47" name="Imagen 19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48" name="Imagen 19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49" name="Imagen 19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850" name="Imagen 19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8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852" name="Imagen 19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9853" name="Imagen 19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54" name="Imagen 19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855" name="Imagen 19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8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857" name="Imagen 19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19858" name="Imagen 19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98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60" name="Imagen 19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61" name="Imagen 19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62" name="Imagen 19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63" name="Imagen 19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64" name="Imagen 19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865" name="Imagen 19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8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867" name="Imagen 19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9868" name="Imagen 19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69" name="Imagen 19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870" name="Imagen 19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8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872" name="Imagen 19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19873" name="Imagen 19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98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875" name="Imagen 19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76" name="Imagen 19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77" name="Imagen 19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878" name="Imagen 19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79" name="Imagen 19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80" name="Imagen 19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81" name="Imagen 19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882" name="Imagen 19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83" name="Imagen 19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84" name="Imagen 19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885" name="Imagen 19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86" name="Imagen 19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887" name="Imagen 19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88" name="Imagen 19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9889" name="Imagen 19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98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91" name="Imagen 19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9892" name="Imagen 19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19893" name="Imagen 19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94" name="Imagen 19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895" name="Imagen 19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96" name="Imagen 19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97" name="Imagen 19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98" name="Imagen 19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99" name="Imagen 19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9900" name="Imagen 19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99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02" name="Imagen 19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9903" name="Imagen 19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04" name="Imagen 19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05" name="Imagen 19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06" name="Imagen 19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07" name="Imagen 19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14</xdr:row>
      <xdr:rowOff>76200</xdr:rowOff>
    </xdr:from>
    <xdr:ext cx="9525" cy="9525"/>
    <xdr:pic>
      <xdr:nvPicPr>
        <xdr:cNvPr id="19908" name="Imagen 19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152400</xdr:rowOff>
    </xdr:from>
    <xdr:ext cx="9525" cy="9525"/>
    <xdr:pic>
      <xdr:nvPicPr>
        <xdr:cNvPr id="19909" name="Imagen 19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910" name="Imagen 19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9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912" name="Imagen 19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14</xdr:row>
      <xdr:rowOff>114300</xdr:rowOff>
    </xdr:from>
    <xdr:ext cx="9525" cy="9525"/>
    <xdr:pic>
      <xdr:nvPicPr>
        <xdr:cNvPr id="19913" name="Imagen 19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72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914" name="Imagen 19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9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916" name="Imagen 19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99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18" name="Imagen 19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19" name="Imagen 19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20" name="Imagen 19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21" name="Imagen 19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22" name="Imagen 19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923" name="Imagen 19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9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925" name="Imagen 19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123825</xdr:rowOff>
    </xdr:from>
    <xdr:ext cx="9525" cy="9525"/>
    <xdr:pic>
      <xdr:nvPicPr>
        <xdr:cNvPr id="19926" name="Imagen 19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14</xdr:row>
      <xdr:rowOff>104775</xdr:rowOff>
    </xdr:from>
    <xdr:ext cx="9525" cy="9525"/>
    <xdr:pic>
      <xdr:nvPicPr>
        <xdr:cNvPr id="19927" name="Imagen 19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43550" y="2714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928" name="Imagen 19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9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930" name="Imagen 19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19931" name="Imagen 19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99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33" name="Imagen 19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34" name="Imagen 19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35" name="Imagen 19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36" name="Imagen 19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37" name="Imagen 19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938" name="Imagen 19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9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940" name="Imagen 19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9941" name="Imagen 19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42" name="Imagen 19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943" name="Imagen 19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9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945" name="Imagen 19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19946" name="Imagen 19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14</xdr:row>
      <xdr:rowOff>104775</xdr:rowOff>
    </xdr:from>
    <xdr:ext cx="9525" cy="9525"/>
    <xdr:pic>
      <xdr:nvPicPr>
        <xdr:cNvPr id="19947" name="Imagen 19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714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99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949" name="Imagen 19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50" name="Imagen 19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51" name="Imagen 19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952" name="Imagen 19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53" name="Imagen 19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54" name="Imagen 19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55" name="Imagen 19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956" name="Imagen 19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57" name="Imagen 19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58" name="Imagen 19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959" name="Imagen 19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60" name="Imagen 19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961" name="Imagen 19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62" name="Imagen 19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9963" name="Imagen 19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99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65" name="Imagen 19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9966" name="Imagen 19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19967" name="Imagen 19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68" name="Imagen 19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969" name="Imagen 19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70" name="Imagen 19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71" name="Imagen 19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72" name="Imagen 19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73" name="Imagen 19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9974" name="Imagen 19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99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76" name="Imagen 19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9977" name="Imagen 19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78" name="Imagen 19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79" name="Imagen 19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80" name="Imagen 19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81" name="Imagen 19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14</xdr:row>
      <xdr:rowOff>76200</xdr:rowOff>
    </xdr:from>
    <xdr:ext cx="9525" cy="9525"/>
    <xdr:pic>
      <xdr:nvPicPr>
        <xdr:cNvPr id="19982" name="Imagen 19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152400</xdr:rowOff>
    </xdr:from>
    <xdr:ext cx="9525" cy="9525"/>
    <xdr:pic>
      <xdr:nvPicPr>
        <xdr:cNvPr id="19983" name="Imagen 19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984" name="Imagen 19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9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986" name="Imagen 19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14</xdr:row>
      <xdr:rowOff>114300</xdr:rowOff>
    </xdr:from>
    <xdr:ext cx="9525" cy="9525"/>
    <xdr:pic>
      <xdr:nvPicPr>
        <xdr:cNvPr id="19987" name="Imagen 19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72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9988" name="Imagen 19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99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9990" name="Imagen 19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99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992" name="Imagen 19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93" name="Imagen 19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94" name="Imagen 19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995" name="Imagen 19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96" name="Imagen 19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97" name="Imagen 19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98" name="Imagen 19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999" name="Imagen 19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00" name="Imagen 19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01" name="Imagen 20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20002" name="Imagen 20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03" name="Imagen 20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20004" name="Imagen 20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05" name="Imagen 20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20006" name="Imagen 20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200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08" name="Imagen 20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20009" name="Imagen 20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20010" name="Imagen 20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11" name="Imagen 20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20012" name="Imagen 20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13" name="Imagen 20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14" name="Imagen 20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15" name="Imagen 20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16" name="Imagen 20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20017" name="Imagen 20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200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19" name="Imagen 20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20020" name="Imagen 20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21" name="Imagen 20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22" name="Imagen 20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23" name="Imagen 20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24" name="Imagen 20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14</xdr:row>
      <xdr:rowOff>76200</xdr:rowOff>
    </xdr:from>
    <xdr:ext cx="9525" cy="9525"/>
    <xdr:pic>
      <xdr:nvPicPr>
        <xdr:cNvPr id="20025" name="Imagen 20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152400</xdr:rowOff>
    </xdr:from>
    <xdr:ext cx="9525" cy="9525"/>
    <xdr:pic>
      <xdr:nvPicPr>
        <xdr:cNvPr id="20026" name="Imagen 20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0027" name="Imagen 20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00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0029" name="Imagen 20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14</xdr:row>
      <xdr:rowOff>114300</xdr:rowOff>
    </xdr:from>
    <xdr:ext cx="9525" cy="9525"/>
    <xdr:pic>
      <xdr:nvPicPr>
        <xdr:cNvPr id="20030" name="Imagen 20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72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0031" name="Imagen 20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00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0033" name="Imagen 20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00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35" name="Imagen 20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36" name="Imagen 20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37" name="Imagen 20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38" name="Imagen 20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39" name="Imagen 20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0040" name="Imagen 20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00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0042" name="Imagen 20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0043" name="Imagen 20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44" name="Imagen 20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0045" name="Imagen 20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00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0047" name="Imagen 20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20048" name="Imagen 20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00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50" name="Imagen 20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51" name="Imagen 20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52" name="Imagen 20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53" name="Imagen 20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54" name="Imagen 20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0055" name="Imagen 20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00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0057" name="Imagen 20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0058" name="Imagen 20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59" name="Imagen 20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0060" name="Imagen 20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00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0062" name="Imagen 20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20063" name="Imagen 20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00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65" name="Imagen 20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66" name="Imagen 20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67" name="Imagen 20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68" name="Imagen 20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69" name="Imagen 20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0070" name="Imagen 20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00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0072" name="Imagen 20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0073" name="Imagen 20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74" name="Imagen 20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0075" name="Imagen 20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00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0077" name="Imagen 20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20078" name="Imagen 20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200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20080" name="Imagen 20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81" name="Imagen 20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82" name="Imagen 20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20083" name="Imagen 20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84" name="Imagen 20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85" name="Imagen 20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86" name="Imagen 20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20087" name="Imagen 20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88" name="Imagen 20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89" name="Imagen 20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20090" name="Imagen 20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91" name="Imagen 20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20092" name="Imagen 20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93" name="Imagen 20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20094" name="Imagen 20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200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96" name="Imagen 20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20097" name="Imagen 20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20098" name="Imagen 20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99" name="Imagen 20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20100" name="Imagen 20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01" name="Imagen 20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02" name="Imagen 20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03" name="Imagen 20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04" name="Imagen 20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20105" name="Imagen 20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201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07" name="Imagen 20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20108" name="Imagen 20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09" name="Imagen 20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10" name="Imagen 20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11" name="Imagen 20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12" name="Imagen 20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14</xdr:row>
      <xdr:rowOff>76200</xdr:rowOff>
    </xdr:from>
    <xdr:ext cx="9525" cy="9525"/>
    <xdr:pic>
      <xdr:nvPicPr>
        <xdr:cNvPr id="20113" name="Imagen 20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0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152400</xdr:rowOff>
    </xdr:from>
    <xdr:ext cx="9525" cy="9525"/>
    <xdr:pic>
      <xdr:nvPicPr>
        <xdr:cNvPr id="20114" name="Imagen 20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0115" name="Imagen 20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01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0117" name="Imagen 20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14</xdr:row>
      <xdr:rowOff>114300</xdr:rowOff>
    </xdr:from>
    <xdr:ext cx="9525" cy="9525"/>
    <xdr:pic>
      <xdr:nvPicPr>
        <xdr:cNvPr id="20118" name="Imagen 20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272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0119" name="Imagen 20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01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0121" name="Imagen 20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01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23" name="Imagen 20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24" name="Imagen 20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25" name="Imagen 20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26" name="Imagen 20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27" name="Imagen 20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0128" name="Imagen 20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01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0130" name="Imagen 20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123825</xdr:rowOff>
    </xdr:from>
    <xdr:ext cx="9525" cy="9525"/>
    <xdr:pic>
      <xdr:nvPicPr>
        <xdr:cNvPr id="20131" name="Imagen 20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14</xdr:row>
      <xdr:rowOff>104775</xdr:rowOff>
    </xdr:from>
    <xdr:ext cx="9525" cy="9525"/>
    <xdr:pic>
      <xdr:nvPicPr>
        <xdr:cNvPr id="20132" name="Imagen 20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43550" y="2714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0133" name="Imagen 20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01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0135" name="Imagen 20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20136" name="Imagen 20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01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38" name="Imagen 20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39" name="Imagen 20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40" name="Imagen 20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41" name="Imagen 20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42" name="Imagen 20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0143" name="Imagen 20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01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0145" name="Imagen 20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0146" name="Imagen 20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47" name="Imagen 20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0148" name="Imagen 20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01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0150" name="Imagen 20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20151" name="Imagen 20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14</xdr:row>
      <xdr:rowOff>114300</xdr:rowOff>
    </xdr:from>
    <xdr:ext cx="9525" cy="9525"/>
    <xdr:pic>
      <xdr:nvPicPr>
        <xdr:cNvPr id="20152" name="Imagen 20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72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20153" name="Imagen 20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54" name="Imagen 20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55" name="Imagen 20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57" name="Imagen 20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59" name="Imagen 20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201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49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01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62" name="Imagen 20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01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14</xdr:row>
      <xdr:rowOff>19050</xdr:rowOff>
    </xdr:from>
    <xdr:ext cx="9525" cy="9525"/>
    <xdr:pic>
      <xdr:nvPicPr>
        <xdr:cNvPr id="20164" name="Imagen 20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16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20165" name="Imagen 20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20166" name="Imagen 20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20167" name="Imagen 20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20168" name="Imagen 20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20169" name="Imagen 20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20170" name="Imagen 20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201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20172" name="Imagen 20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20173" name="Imagen 20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20174" name="Imagen 20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20175" name="Imagen 20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201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0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20177" name="Imagen 20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402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78" name="Imagen 20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79" name="Imagen 20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80" name="Imagen 20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81" name="Imagen 20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82" name="Imagen 20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0183" name="Imagen 20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01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0185" name="Imagen 20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0186" name="Imagen 20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87" name="Imagen 20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0188" name="Imagen 20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01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0190" name="Imagen 20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91" name="Imagen 20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92" name="Imagen 20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93" name="Imagen 20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94" name="Imagen 20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95" name="Imagen 20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0196" name="Imagen 20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01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0198" name="Imagen 20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0199" name="Imagen 20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00" name="Imagen 20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0201" name="Imagen 20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02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0203" name="Imagen 20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04" name="Imagen 20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02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06" name="Imagen 20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07" name="Imagen 20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08" name="Imagen 20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09" name="Imagen 20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10" name="Imagen 20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0211" name="Imagen 20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02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0213" name="Imagen 20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0214" name="Imagen 20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15" name="Imagen 20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0216" name="Imagen 20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02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0218" name="Imagen 20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85725</xdr:rowOff>
    </xdr:from>
    <xdr:ext cx="9525" cy="9525"/>
    <xdr:pic>
      <xdr:nvPicPr>
        <xdr:cNvPr id="20219" name="Imagen 20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20" name="Imagen 20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02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02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23" name="Imagen 20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24" name="Imagen 20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25" name="Imagen 20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26" name="Imagen 20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27" name="Imagen 20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0228" name="Imagen 20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02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0230" name="Imagen 20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0231" name="Imagen 20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32" name="Imagen 20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0233" name="Imagen 20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02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0235" name="Imagen 20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02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02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38" name="Imagen 20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39" name="Imagen 20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40" name="Imagen 20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41" name="Imagen 20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42" name="Imagen 20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0243" name="Imagen 20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02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0245" name="Imagen 20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0246" name="Imagen 20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47" name="Imagen 20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0248" name="Imagen 20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02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0250" name="Imagen 20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20251" name="Imagen 20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02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53" name="Imagen 20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54" name="Imagen 20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55" name="Imagen 20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56" name="Imagen 20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57" name="Imagen 20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0258" name="Imagen 20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02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0260" name="Imagen 20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0261" name="Imagen 20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62" name="Imagen 20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0263" name="Imagen 20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02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0265" name="Imagen 20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20266" name="Imagen 20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02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68" name="Imagen 20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69" name="Imagen 20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70" name="Imagen 20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71" name="Imagen 20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72" name="Imagen 20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0273" name="Imagen 20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02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0275" name="Imagen 20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0276" name="Imagen 20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77" name="Imagen 20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0278" name="Imagen 20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02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0280" name="Imagen 20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20281" name="Imagen 20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14</xdr:row>
      <xdr:rowOff>104775</xdr:rowOff>
    </xdr:from>
    <xdr:ext cx="9525" cy="9525"/>
    <xdr:pic>
      <xdr:nvPicPr>
        <xdr:cNvPr id="20282" name="Imagen 20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714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02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84" name="Imagen 20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85" name="Imagen 20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86" name="Imagen 20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87" name="Imagen 20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88" name="Imagen 20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0289" name="Imagen 20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02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0291" name="Imagen 20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0292" name="Imagen 20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93" name="Imagen 20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0294" name="Imagen 20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02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0296" name="Imagen 20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20297" name="Imagen 20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02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99" name="Imagen 20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00" name="Imagen 20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01" name="Imagen 20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02" name="Imagen 20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03" name="Imagen 20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0304" name="Imagen 20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03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0306" name="Imagen 20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0307" name="Imagen 20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08" name="Imagen 20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0309" name="Imagen 20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03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0311" name="Imagen 20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20312" name="Imagen 20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03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14" name="Imagen 20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15" name="Imagen 20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16" name="Imagen 20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17" name="Imagen 20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18" name="Imagen 20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0319" name="Imagen 20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03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0321" name="Imagen 20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0322" name="Imagen 20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23" name="Imagen 20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0324" name="Imagen 20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03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0326" name="Imagen 20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20327" name="Imagen 20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14</xdr:row>
      <xdr:rowOff>104775</xdr:rowOff>
    </xdr:from>
    <xdr:ext cx="9525" cy="9525"/>
    <xdr:pic>
      <xdr:nvPicPr>
        <xdr:cNvPr id="20328" name="Imagen 20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714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29" name="Imagen 20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03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31" name="Imagen 20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32" name="Imagen 20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33" name="Imagen 20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34" name="Imagen 20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35" name="Imagen 20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0336" name="Imagen 20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03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0338" name="Imagen 20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0339" name="Imagen 20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40" name="Imagen 20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0341" name="Imagen 20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03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0343" name="Imagen 20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7</xdr:row>
      <xdr:rowOff>190500</xdr:rowOff>
    </xdr:from>
    <xdr:ext cx="9525" cy="9525"/>
    <xdr:pic>
      <xdr:nvPicPr>
        <xdr:cNvPr id="203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345" name="Imagen 20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46" name="Imagen 20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47" name="Imagen 20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48" name="Imagen 20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49" name="Imagen 20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50" name="Imagen 20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0351" name="Imagen 20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03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0353" name="Imagen 20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0354" name="Imagen 20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55" name="Imagen 20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56" name="Imagen 20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0357" name="Imagen 20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03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0359" name="Imagen 20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0360" name="Imagen 20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0361" name="Imagen 20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0362" name="Imagen 20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0363" name="Imagen 20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0364" name="Imagen 20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0</xdr:rowOff>
    </xdr:from>
    <xdr:ext cx="9525" cy="9525"/>
    <xdr:pic>
      <xdr:nvPicPr>
        <xdr:cNvPr id="20365" name="Imagen 20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0</xdr:rowOff>
    </xdr:from>
    <xdr:ext cx="9525" cy="9525"/>
    <xdr:pic>
      <xdr:nvPicPr>
        <xdr:cNvPr id="203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0</xdr:rowOff>
    </xdr:from>
    <xdr:ext cx="9525" cy="9525"/>
    <xdr:pic>
      <xdr:nvPicPr>
        <xdr:cNvPr id="20367" name="Imagen 20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0</xdr:rowOff>
    </xdr:from>
    <xdr:ext cx="9525" cy="9525"/>
    <xdr:pic>
      <xdr:nvPicPr>
        <xdr:cNvPr id="20368" name="Imagen 20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0369" name="Imagen 20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0</xdr:rowOff>
    </xdr:from>
    <xdr:ext cx="9525" cy="9525"/>
    <xdr:pic>
      <xdr:nvPicPr>
        <xdr:cNvPr id="20370" name="Imagen 20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0</xdr:rowOff>
    </xdr:from>
    <xdr:ext cx="9525" cy="9525"/>
    <xdr:pic>
      <xdr:nvPicPr>
        <xdr:cNvPr id="203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0</xdr:rowOff>
    </xdr:from>
    <xdr:ext cx="9525" cy="9525"/>
    <xdr:pic>
      <xdr:nvPicPr>
        <xdr:cNvPr id="20372" name="Imagen 20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8</xdr:row>
      <xdr:rowOff>0</xdr:rowOff>
    </xdr:from>
    <xdr:ext cx="9525" cy="9525"/>
    <xdr:pic>
      <xdr:nvPicPr>
        <xdr:cNvPr id="20373" name="Imagen 20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203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03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0376" name="Imagen 20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0377" name="Imagen 20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0378" name="Imagen 20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0379" name="Imagen 20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0380" name="Imagen 20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20381" name="Imagen 20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203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20383" name="Imagen 20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47625</xdr:rowOff>
    </xdr:from>
    <xdr:ext cx="9525" cy="9525"/>
    <xdr:pic>
      <xdr:nvPicPr>
        <xdr:cNvPr id="20384" name="Imagen 20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0385" name="Imagen 20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20386" name="Imagen 20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203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20388" name="Imagen 20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8</xdr:row>
      <xdr:rowOff>190500</xdr:rowOff>
    </xdr:from>
    <xdr:ext cx="9525" cy="9525"/>
    <xdr:pic>
      <xdr:nvPicPr>
        <xdr:cNvPr id="203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203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8</xdr:row>
      <xdr:rowOff>0</xdr:rowOff>
    </xdr:from>
    <xdr:ext cx="9525" cy="9525"/>
    <xdr:pic>
      <xdr:nvPicPr>
        <xdr:cNvPr id="20391" name="Imagen 20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0392" name="Imagen 20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0393" name="Imagen 20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0394" name="Imagen 20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0395" name="Imagen 20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0396" name="Imagen 20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0397" name="Imagen 20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03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0399" name="Imagen 20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20400" name="Imagen 20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0401" name="Imagen 20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0402" name="Imagen 20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04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0404" name="Imagen 20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204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406" name="Imagen 20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407" name="Imagen 20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408" name="Imagen 20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409" name="Imagen 20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410" name="Imagen 20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0411" name="Imagen 20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04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0413" name="Imagen 20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20414" name="Imagen 20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415" name="Imagen 20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0416" name="Imagen 20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04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0418" name="Imagen 20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041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20" name="Imagen 20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21" name="Imagen 20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22" name="Imagen 20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23" name="Imagen 20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24" name="Imagen 20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0425" name="Imagen 20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04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0427" name="Imagen 20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0428" name="Imagen 20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29" name="Imagen 20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0430" name="Imagen 20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04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0432" name="Imagen 20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8</xdr:row>
      <xdr:rowOff>190500</xdr:rowOff>
    </xdr:from>
    <xdr:ext cx="9525" cy="9525"/>
    <xdr:pic>
      <xdr:nvPicPr>
        <xdr:cNvPr id="204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204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04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8</xdr:row>
      <xdr:rowOff>0</xdr:rowOff>
    </xdr:from>
    <xdr:ext cx="9525" cy="9525"/>
    <xdr:pic>
      <xdr:nvPicPr>
        <xdr:cNvPr id="204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8</xdr:row>
      <xdr:rowOff>190500</xdr:rowOff>
    </xdr:from>
    <xdr:ext cx="9525" cy="9525"/>
    <xdr:pic>
      <xdr:nvPicPr>
        <xdr:cNvPr id="204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0438" name="Imagen 20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0439" name="Imagen 20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0440" name="Imagen 20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0441" name="Imagen 20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0442" name="Imagen 20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0443" name="Imagen 20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04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0445" name="Imagen 20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20446" name="Imagen 20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0447" name="Imagen 20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0448" name="Imagen 20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04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0450" name="Imagen 20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76200</xdr:rowOff>
    </xdr:from>
    <xdr:ext cx="9525" cy="9525"/>
    <xdr:pic>
      <xdr:nvPicPr>
        <xdr:cNvPr id="20451" name="Imagen 20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77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10</xdr:row>
      <xdr:rowOff>104775</xdr:rowOff>
    </xdr:from>
    <xdr:ext cx="9525" cy="9525"/>
    <xdr:pic>
      <xdr:nvPicPr>
        <xdr:cNvPr id="20452" name="Imagen 20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204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2045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0455" name="Imagen 20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0456" name="Imagen 20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0457" name="Imagen 20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0458" name="Imagen 20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0459" name="Imagen 20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0460" name="Imagen 20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04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0462" name="Imagen 20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20463" name="Imagen 20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0464" name="Imagen 20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0465" name="Imagen 20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04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0467" name="Imagen 20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20468" name="Imagen 20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12</xdr:row>
      <xdr:rowOff>104775</xdr:rowOff>
    </xdr:from>
    <xdr:ext cx="9525" cy="9525"/>
    <xdr:pic>
      <xdr:nvPicPr>
        <xdr:cNvPr id="20469" name="Imagen 20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333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204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04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72" name="Imagen 20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73" name="Imagen 20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74" name="Imagen 20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75" name="Imagen 20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76" name="Imagen 20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0477" name="Imagen 20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04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0479" name="Imagen 20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0480" name="Imagen 20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81" name="Imagen 20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0482" name="Imagen 20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04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0484" name="Imagen 20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20485" name="Imagen 20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14</xdr:row>
      <xdr:rowOff>104775</xdr:rowOff>
    </xdr:from>
    <xdr:ext cx="9525" cy="9525"/>
    <xdr:pic>
      <xdr:nvPicPr>
        <xdr:cNvPr id="20486" name="Imagen 20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714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7</xdr:row>
      <xdr:rowOff>190500</xdr:rowOff>
    </xdr:from>
    <xdr:ext cx="9525" cy="9525"/>
    <xdr:pic>
      <xdr:nvPicPr>
        <xdr:cNvPr id="204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488" name="Imagen 20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489" name="Imagen 20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0</xdr:rowOff>
    </xdr:from>
    <xdr:ext cx="9525" cy="9525"/>
    <xdr:pic>
      <xdr:nvPicPr>
        <xdr:cNvPr id="20490" name="Imagen 20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491" name="Imagen 20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20492" name="Imagen 20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0</xdr:rowOff>
    </xdr:from>
    <xdr:ext cx="9525" cy="9525"/>
    <xdr:pic>
      <xdr:nvPicPr>
        <xdr:cNvPr id="204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20494" name="Imagen 20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495" name="Imagen 20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496" name="Imagen 20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0</xdr:rowOff>
    </xdr:from>
    <xdr:ext cx="9525" cy="9525"/>
    <xdr:pic>
      <xdr:nvPicPr>
        <xdr:cNvPr id="20497" name="Imagen 20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498" name="Imagen 20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499" name="Imagen 20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500" name="Imagen 20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501" name="Imagen 20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502" name="Imagen 20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20503" name="Imagen 20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0</xdr:rowOff>
    </xdr:from>
    <xdr:ext cx="9525" cy="9525"/>
    <xdr:pic>
      <xdr:nvPicPr>
        <xdr:cNvPr id="205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20505" name="Imagen 20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0</xdr:rowOff>
    </xdr:from>
    <xdr:ext cx="9525" cy="9525"/>
    <xdr:pic>
      <xdr:nvPicPr>
        <xdr:cNvPr id="20506" name="Imagen 20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507" name="Imagen 20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508" name="Imagen 20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20509" name="Imagen 20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0</xdr:rowOff>
    </xdr:from>
    <xdr:ext cx="9525" cy="9525"/>
    <xdr:pic>
      <xdr:nvPicPr>
        <xdr:cNvPr id="205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20511" name="Imagen 20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512" name="Imagen 20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513" name="Imagen 20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514" name="Imagen 20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515" name="Imagen 20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516" name="Imagen 20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20517" name="Imagen 20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0</xdr:rowOff>
    </xdr:from>
    <xdr:ext cx="9525" cy="9525"/>
    <xdr:pic>
      <xdr:nvPicPr>
        <xdr:cNvPr id="205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20519" name="Imagen 20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520" name="Imagen 20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521" name="Imagen 20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20522" name="Imagen 20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0</xdr:rowOff>
    </xdr:from>
    <xdr:ext cx="9525" cy="9525"/>
    <xdr:pic>
      <xdr:nvPicPr>
        <xdr:cNvPr id="205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20524" name="Imagen 20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0525" name="Imagen 20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0526" name="Imagen 20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0527" name="Imagen 20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0528" name="Imagen 20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0529" name="Imagen 20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20530" name="Imagen 20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205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20532" name="Imagen 20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47625</xdr:rowOff>
    </xdr:from>
    <xdr:ext cx="9525" cy="9525"/>
    <xdr:pic>
      <xdr:nvPicPr>
        <xdr:cNvPr id="20533" name="Imagen 20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0534" name="Imagen 20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20535" name="Imagen 20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205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20537" name="Imagen 20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8</xdr:row>
      <xdr:rowOff>76200</xdr:rowOff>
    </xdr:from>
    <xdr:ext cx="9525" cy="9525"/>
    <xdr:pic>
      <xdr:nvPicPr>
        <xdr:cNvPr id="20538" name="Imagen 20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205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0</xdr:rowOff>
    </xdr:from>
    <xdr:ext cx="9525" cy="9525"/>
    <xdr:pic>
      <xdr:nvPicPr>
        <xdr:cNvPr id="205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0</xdr:rowOff>
    </xdr:from>
    <xdr:ext cx="9525" cy="9525"/>
    <xdr:pic>
      <xdr:nvPicPr>
        <xdr:cNvPr id="205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0</xdr:rowOff>
    </xdr:from>
    <xdr:ext cx="9525" cy="9525"/>
    <xdr:pic>
      <xdr:nvPicPr>
        <xdr:cNvPr id="205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0</xdr:rowOff>
    </xdr:from>
    <xdr:ext cx="9525" cy="9525"/>
    <xdr:pic>
      <xdr:nvPicPr>
        <xdr:cNvPr id="205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0544" name="Imagen 20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0545" name="Imagen 20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0546" name="Imagen 20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0547" name="Imagen 20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0548" name="Imagen 20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0549" name="Imagen 20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05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0551" name="Imagen 20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20552" name="Imagen 20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0553" name="Imagen 20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0554" name="Imagen 20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05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0556" name="Imagen 20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205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0</xdr:rowOff>
    </xdr:from>
    <xdr:ext cx="9525" cy="9525"/>
    <xdr:pic>
      <xdr:nvPicPr>
        <xdr:cNvPr id="205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0</xdr:rowOff>
    </xdr:from>
    <xdr:ext cx="9525" cy="9525"/>
    <xdr:pic>
      <xdr:nvPicPr>
        <xdr:cNvPr id="205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0</xdr:rowOff>
    </xdr:from>
    <xdr:ext cx="9525" cy="9525"/>
    <xdr:pic>
      <xdr:nvPicPr>
        <xdr:cNvPr id="205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7</xdr:row>
      <xdr:rowOff>190500</xdr:rowOff>
    </xdr:from>
    <xdr:ext cx="9525" cy="9525"/>
    <xdr:pic>
      <xdr:nvPicPr>
        <xdr:cNvPr id="205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562" name="Imagen 20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563" name="Imagen 20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0</xdr:rowOff>
    </xdr:from>
    <xdr:ext cx="9525" cy="9525"/>
    <xdr:pic>
      <xdr:nvPicPr>
        <xdr:cNvPr id="20564" name="Imagen 20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565" name="Imagen 20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20566" name="Imagen 20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0</xdr:rowOff>
    </xdr:from>
    <xdr:ext cx="9525" cy="9525"/>
    <xdr:pic>
      <xdr:nvPicPr>
        <xdr:cNvPr id="205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20568" name="Imagen 20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569" name="Imagen 20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570" name="Imagen 20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0</xdr:rowOff>
    </xdr:from>
    <xdr:ext cx="9525" cy="9525"/>
    <xdr:pic>
      <xdr:nvPicPr>
        <xdr:cNvPr id="20571" name="Imagen 20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572" name="Imagen 20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573" name="Imagen 20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574" name="Imagen 20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575" name="Imagen 20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576" name="Imagen 20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20577" name="Imagen 20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0</xdr:rowOff>
    </xdr:from>
    <xdr:ext cx="9525" cy="9525"/>
    <xdr:pic>
      <xdr:nvPicPr>
        <xdr:cNvPr id="205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20579" name="Imagen 20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0</xdr:rowOff>
    </xdr:from>
    <xdr:ext cx="9525" cy="9525"/>
    <xdr:pic>
      <xdr:nvPicPr>
        <xdr:cNvPr id="20580" name="Imagen 20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581" name="Imagen 20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582" name="Imagen 20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20583" name="Imagen 20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0</xdr:rowOff>
    </xdr:from>
    <xdr:ext cx="9525" cy="9525"/>
    <xdr:pic>
      <xdr:nvPicPr>
        <xdr:cNvPr id="205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20585" name="Imagen 20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586" name="Imagen 20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587" name="Imagen 20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588" name="Imagen 20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589" name="Imagen 20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590" name="Imagen 20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20591" name="Imagen 20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0</xdr:rowOff>
    </xdr:from>
    <xdr:ext cx="9525" cy="9525"/>
    <xdr:pic>
      <xdr:nvPicPr>
        <xdr:cNvPr id="205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20593" name="Imagen 20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594" name="Imagen 20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595" name="Imagen 20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20596" name="Imagen 20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0</xdr:rowOff>
    </xdr:from>
    <xdr:ext cx="9525" cy="9525"/>
    <xdr:pic>
      <xdr:nvPicPr>
        <xdr:cNvPr id="205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20598" name="Imagen 20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0599" name="Imagen 20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0600" name="Imagen 20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0601" name="Imagen 20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0602" name="Imagen 20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0603" name="Imagen 20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20604" name="Imagen 20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206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20606" name="Imagen 20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47625</xdr:rowOff>
    </xdr:from>
    <xdr:ext cx="9525" cy="9525"/>
    <xdr:pic>
      <xdr:nvPicPr>
        <xdr:cNvPr id="20607" name="Imagen 20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0608" name="Imagen 20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20609" name="Imagen 20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206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20611" name="Imagen 20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8</xdr:row>
      <xdr:rowOff>76200</xdr:rowOff>
    </xdr:from>
    <xdr:ext cx="9525" cy="9525"/>
    <xdr:pic>
      <xdr:nvPicPr>
        <xdr:cNvPr id="20612" name="Imagen 20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206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0</xdr:rowOff>
    </xdr:from>
    <xdr:ext cx="9525" cy="9525"/>
    <xdr:pic>
      <xdr:nvPicPr>
        <xdr:cNvPr id="206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0</xdr:rowOff>
    </xdr:from>
    <xdr:ext cx="9525" cy="9525"/>
    <xdr:pic>
      <xdr:nvPicPr>
        <xdr:cNvPr id="206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0</xdr:rowOff>
    </xdr:from>
    <xdr:ext cx="9525" cy="9525"/>
    <xdr:pic>
      <xdr:nvPicPr>
        <xdr:cNvPr id="206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0</xdr:rowOff>
    </xdr:from>
    <xdr:ext cx="9525" cy="9525"/>
    <xdr:pic>
      <xdr:nvPicPr>
        <xdr:cNvPr id="206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0618" name="Imagen 20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0619" name="Imagen 20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0620" name="Imagen 20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0621" name="Imagen 20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0622" name="Imagen 20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0623" name="Imagen 20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06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0625" name="Imagen 20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20626" name="Imagen 20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0627" name="Imagen 20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0628" name="Imagen 20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06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0630" name="Imagen 20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206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0</xdr:rowOff>
    </xdr:from>
    <xdr:ext cx="9525" cy="9525"/>
    <xdr:pic>
      <xdr:nvPicPr>
        <xdr:cNvPr id="206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0</xdr:rowOff>
    </xdr:from>
    <xdr:ext cx="9525" cy="9525"/>
    <xdr:pic>
      <xdr:nvPicPr>
        <xdr:cNvPr id="206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0</xdr:rowOff>
    </xdr:from>
    <xdr:ext cx="9525" cy="9525"/>
    <xdr:pic>
      <xdr:nvPicPr>
        <xdr:cNvPr id="206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0</xdr:rowOff>
    </xdr:from>
    <xdr:ext cx="9525" cy="9525"/>
    <xdr:pic>
      <xdr:nvPicPr>
        <xdr:cNvPr id="206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636" name="Imagen 20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637" name="Imagen 20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638" name="Imagen 20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639" name="Imagen 20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640" name="Imagen 20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20641" name="Imagen 20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0</xdr:rowOff>
    </xdr:from>
    <xdr:ext cx="9525" cy="9525"/>
    <xdr:pic>
      <xdr:nvPicPr>
        <xdr:cNvPr id="206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20643" name="Imagen 20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0</xdr:rowOff>
    </xdr:from>
    <xdr:ext cx="9525" cy="9525"/>
    <xdr:pic>
      <xdr:nvPicPr>
        <xdr:cNvPr id="20644" name="Imagen 20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645" name="Imagen 20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20646" name="Imagen 20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0</xdr:rowOff>
    </xdr:from>
    <xdr:ext cx="9525" cy="9525"/>
    <xdr:pic>
      <xdr:nvPicPr>
        <xdr:cNvPr id="206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20648" name="Imagen 20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0</xdr:rowOff>
    </xdr:from>
    <xdr:ext cx="9525" cy="9525"/>
    <xdr:pic>
      <xdr:nvPicPr>
        <xdr:cNvPr id="20649" name="Imagen 20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650" name="Imagen 20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651" name="Imagen 20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652" name="Imagen 20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653" name="Imagen 20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654" name="Imagen 20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20655" name="Imagen 20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0</xdr:rowOff>
    </xdr:from>
    <xdr:ext cx="9525" cy="9525"/>
    <xdr:pic>
      <xdr:nvPicPr>
        <xdr:cNvPr id="206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20657" name="Imagen 20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0</xdr:rowOff>
    </xdr:from>
    <xdr:ext cx="9525" cy="9525"/>
    <xdr:pic>
      <xdr:nvPicPr>
        <xdr:cNvPr id="20658" name="Imagen 20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659" name="Imagen 20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20660" name="Imagen 20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0</xdr:rowOff>
    </xdr:from>
    <xdr:ext cx="9525" cy="9525"/>
    <xdr:pic>
      <xdr:nvPicPr>
        <xdr:cNvPr id="206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20662" name="Imagen 20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206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206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7</xdr:row>
      <xdr:rowOff>190500</xdr:rowOff>
    </xdr:from>
    <xdr:ext cx="9525" cy="9525"/>
    <xdr:pic>
      <xdr:nvPicPr>
        <xdr:cNvPr id="206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66" name="Imagen 20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0667" name="Imagen 20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0668" name="Imagen 20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0669" name="Imagen 20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0670" name="Imagen 20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0671" name="Imagen 20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20672" name="Imagen 20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206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20674" name="Imagen 20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47625</xdr:rowOff>
    </xdr:from>
    <xdr:ext cx="9525" cy="9525"/>
    <xdr:pic>
      <xdr:nvPicPr>
        <xdr:cNvPr id="20675" name="Imagen 20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0676" name="Imagen 20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20677" name="Imagen 20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206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20679" name="Imagen 20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8</xdr:row>
      <xdr:rowOff>76200</xdr:rowOff>
    </xdr:from>
    <xdr:ext cx="9525" cy="9525"/>
    <xdr:pic>
      <xdr:nvPicPr>
        <xdr:cNvPr id="20680" name="Imagen 20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206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0682" name="Imagen 20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0683" name="Imagen 20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0684" name="Imagen 20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0685" name="Imagen 20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0686" name="Imagen 20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0687" name="Imagen 20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06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0689" name="Imagen 20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20690" name="Imagen 20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0691" name="Imagen 20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0692" name="Imagen 20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06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0694" name="Imagen 20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206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06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8</xdr:row>
      <xdr:rowOff>104775</xdr:rowOff>
    </xdr:from>
    <xdr:ext cx="9525" cy="9525"/>
    <xdr:pic>
      <xdr:nvPicPr>
        <xdr:cNvPr id="20697" name="Imagen 20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0698" name="Imagen 20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0699" name="Imagen 20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0700" name="Imagen 20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0701" name="Imagen 20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0702" name="Imagen 20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20703" name="Imagen 20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207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20705" name="Imagen 20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20706" name="Imagen 20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0707" name="Imagen 20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20708" name="Imagen 20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207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20710" name="Imagen 20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207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12" name="Imagen 20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13" name="Imagen 20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14" name="Imagen 20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15" name="Imagen 20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16" name="Imagen 20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0717" name="Imagen 20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07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0719" name="Imagen 20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0720" name="Imagen 20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21" name="Imagen 20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0722" name="Imagen 20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07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0724" name="Imagen 20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207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207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207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0728" name="Imagen 20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0729" name="Imagen 20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0730" name="Imagen 20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0731" name="Imagen 20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0732" name="Imagen 20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20733" name="Imagen 20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207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20735" name="Imagen 20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20736" name="Imagen 20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0737" name="Imagen 20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20738" name="Imagen 20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207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20740" name="Imagen 20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11</xdr:row>
      <xdr:rowOff>76200</xdr:rowOff>
    </xdr:from>
    <xdr:ext cx="9525" cy="9525"/>
    <xdr:pic>
      <xdr:nvPicPr>
        <xdr:cNvPr id="20741" name="Imagen 20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207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0743" name="Imagen 20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0744" name="Imagen 20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0745" name="Imagen 20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0746" name="Imagen 20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0747" name="Imagen 20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20748" name="Imagen 20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207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20750" name="Imagen 20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20751" name="Imagen 20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0752" name="Imagen 20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20753" name="Imagen 20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2075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20755" name="Imagen 20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11</xdr:row>
      <xdr:rowOff>76200</xdr:rowOff>
    </xdr:from>
    <xdr:ext cx="9525" cy="9525"/>
    <xdr:pic>
      <xdr:nvPicPr>
        <xdr:cNvPr id="20756" name="Imagen 20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207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0758" name="Imagen 20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0759" name="Imagen 20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0760" name="Imagen 20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0761" name="Imagen 20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0762" name="Imagen 20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20763" name="Imagen 20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207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20765" name="Imagen 20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20766" name="Imagen 20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0767" name="Imagen 20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20768" name="Imagen 20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207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20770" name="Imagen 20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11</xdr:row>
      <xdr:rowOff>76200</xdr:rowOff>
    </xdr:from>
    <xdr:ext cx="9525" cy="9525"/>
    <xdr:pic>
      <xdr:nvPicPr>
        <xdr:cNvPr id="20771" name="Imagen 20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11</xdr:row>
      <xdr:rowOff>104775</xdr:rowOff>
    </xdr:from>
    <xdr:ext cx="9525" cy="9525"/>
    <xdr:pic>
      <xdr:nvPicPr>
        <xdr:cNvPr id="20772" name="Imagen 20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207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774" name="Imagen 20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775" name="Imagen 20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776" name="Imagen 20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777" name="Imagen 20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778" name="Imagen 20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0779" name="Imagen 20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07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0781" name="Imagen 20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20782" name="Imagen 20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783" name="Imagen 20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0784" name="Imagen 20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07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0786" name="Imagen 20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20787" name="Imagen 20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207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789" name="Imagen 20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790" name="Imagen 20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791" name="Imagen 20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792" name="Imagen 20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793" name="Imagen 20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0794" name="Imagen 20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07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0796" name="Imagen 20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20797" name="Imagen 20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798" name="Imagen 20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0799" name="Imagen 20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08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0801" name="Imagen 20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20802" name="Imagen 20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208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804" name="Imagen 20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805" name="Imagen 20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806" name="Imagen 20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807" name="Imagen 20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808" name="Imagen 20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0809" name="Imagen 20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08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0811" name="Imagen 20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20812" name="Imagen 20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813" name="Imagen 20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0814" name="Imagen 20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08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0816" name="Imagen 20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20817" name="Imagen 20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13</xdr:row>
      <xdr:rowOff>104775</xdr:rowOff>
    </xdr:from>
    <xdr:ext cx="9525" cy="9525"/>
    <xdr:pic>
      <xdr:nvPicPr>
        <xdr:cNvPr id="20818" name="Imagen 20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524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2081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0820" name="Imagen 20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0821" name="Imagen 20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0822" name="Imagen 20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0823" name="Imagen 20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0824" name="Imagen 20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20825" name="Imagen 20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208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20827" name="Imagen 20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20828" name="Imagen 20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0829" name="Imagen 20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20830" name="Imagen 20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208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20832" name="Imagen 20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11</xdr:row>
      <xdr:rowOff>76200</xdr:rowOff>
    </xdr:from>
    <xdr:ext cx="9525" cy="9525"/>
    <xdr:pic>
      <xdr:nvPicPr>
        <xdr:cNvPr id="20833" name="Imagen 20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208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0835" name="Imagen 20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0836" name="Imagen 20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0837" name="Imagen 20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0838" name="Imagen 20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0839" name="Imagen 20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20840" name="Imagen 20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208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20842" name="Imagen 20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20843" name="Imagen 20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0844" name="Imagen 20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20845" name="Imagen 20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208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20847" name="Imagen 20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11</xdr:row>
      <xdr:rowOff>76200</xdr:rowOff>
    </xdr:from>
    <xdr:ext cx="9525" cy="9525"/>
    <xdr:pic>
      <xdr:nvPicPr>
        <xdr:cNvPr id="20848" name="Imagen 20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208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0850" name="Imagen 20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0851" name="Imagen 20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0852" name="Imagen 20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0853" name="Imagen 20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0854" name="Imagen 20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20855" name="Imagen 20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208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20857" name="Imagen 20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20858" name="Imagen 20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0859" name="Imagen 20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20860" name="Imagen 20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208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20862" name="Imagen 20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11</xdr:row>
      <xdr:rowOff>76200</xdr:rowOff>
    </xdr:from>
    <xdr:ext cx="9525" cy="9525"/>
    <xdr:pic>
      <xdr:nvPicPr>
        <xdr:cNvPr id="20863" name="Imagen 20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11</xdr:row>
      <xdr:rowOff>104775</xdr:rowOff>
    </xdr:from>
    <xdr:ext cx="9525" cy="9525"/>
    <xdr:pic>
      <xdr:nvPicPr>
        <xdr:cNvPr id="20864" name="Imagen 20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208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866" name="Imagen 20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867" name="Imagen 20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868" name="Imagen 20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869" name="Imagen 20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870" name="Imagen 20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0871" name="Imagen 20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08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0873" name="Imagen 20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20874" name="Imagen 20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875" name="Imagen 20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0876" name="Imagen 20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08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0878" name="Imagen 20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20879" name="Imagen 20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208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881" name="Imagen 20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882" name="Imagen 20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883" name="Imagen 20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884" name="Imagen 20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885" name="Imagen 20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0886" name="Imagen 20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08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0888" name="Imagen 20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20889" name="Imagen 20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890" name="Imagen 20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0891" name="Imagen 20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08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0893" name="Imagen 20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20894" name="Imagen 20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208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896" name="Imagen 20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897" name="Imagen 20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898" name="Imagen 20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899" name="Imagen 20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900" name="Imagen 20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0901" name="Imagen 20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09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0903" name="Imagen 20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20904" name="Imagen 20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905" name="Imagen 20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0906" name="Imagen 20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09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0908" name="Imagen 20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20909" name="Imagen 20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13</xdr:row>
      <xdr:rowOff>104775</xdr:rowOff>
    </xdr:from>
    <xdr:ext cx="9525" cy="9525"/>
    <xdr:pic>
      <xdr:nvPicPr>
        <xdr:cNvPr id="20910" name="Imagen 20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524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8</xdr:row>
      <xdr:rowOff>190500</xdr:rowOff>
    </xdr:from>
    <xdr:ext cx="9525" cy="9525"/>
    <xdr:pic>
      <xdr:nvPicPr>
        <xdr:cNvPr id="209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8</xdr:row>
      <xdr:rowOff>190500</xdr:rowOff>
    </xdr:from>
    <xdr:ext cx="9525" cy="9525"/>
    <xdr:pic>
      <xdr:nvPicPr>
        <xdr:cNvPr id="209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8</xdr:row>
      <xdr:rowOff>190500</xdr:rowOff>
    </xdr:from>
    <xdr:ext cx="9525" cy="9525"/>
    <xdr:pic>
      <xdr:nvPicPr>
        <xdr:cNvPr id="209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8</xdr:row>
      <xdr:rowOff>190500</xdr:rowOff>
    </xdr:from>
    <xdr:ext cx="9525" cy="9525"/>
    <xdr:pic>
      <xdr:nvPicPr>
        <xdr:cNvPr id="209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8</xdr:row>
      <xdr:rowOff>190500</xdr:rowOff>
    </xdr:from>
    <xdr:ext cx="9525" cy="9525"/>
    <xdr:pic>
      <xdr:nvPicPr>
        <xdr:cNvPr id="209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8</xdr:row>
      <xdr:rowOff>190500</xdr:rowOff>
    </xdr:from>
    <xdr:ext cx="9525" cy="9525"/>
    <xdr:pic>
      <xdr:nvPicPr>
        <xdr:cNvPr id="209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8</xdr:row>
      <xdr:rowOff>190500</xdr:rowOff>
    </xdr:from>
    <xdr:ext cx="9525" cy="9525"/>
    <xdr:pic>
      <xdr:nvPicPr>
        <xdr:cNvPr id="209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8</xdr:row>
      <xdr:rowOff>190500</xdr:rowOff>
    </xdr:from>
    <xdr:ext cx="9525" cy="9525"/>
    <xdr:pic>
      <xdr:nvPicPr>
        <xdr:cNvPr id="209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2091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209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209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209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209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0924" name="Imagen 20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0925" name="Imagen 20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0926" name="Imagen 20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0927" name="Imagen 20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0928" name="Imagen 20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0929" name="Imagen 20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209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0931" name="Imagen 20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20932" name="Imagen 20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0933" name="Imagen 20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0934" name="Imagen 20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209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0936" name="Imagen 20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0</xdr:rowOff>
    </xdr:from>
    <xdr:ext cx="9525" cy="9525"/>
    <xdr:pic>
      <xdr:nvPicPr>
        <xdr:cNvPr id="20937" name="Imagen 20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0938" name="Imagen 20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0939" name="Imagen 20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0940" name="Imagen 20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0941" name="Imagen 20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0942" name="Imagen 20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0943" name="Imagen 20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09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0945" name="Imagen 20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20946" name="Imagen 20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0947" name="Imagen 20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0948" name="Imagen 20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09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0950" name="Imagen 20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209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12</xdr:row>
      <xdr:rowOff>0</xdr:rowOff>
    </xdr:from>
    <xdr:ext cx="9525" cy="9525"/>
    <xdr:pic>
      <xdr:nvPicPr>
        <xdr:cNvPr id="20952" name="Imagen 20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953" name="Imagen 20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954" name="Imagen 20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955" name="Imagen 20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956" name="Imagen 20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957" name="Imagen 20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0958" name="Imagen 20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09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0960" name="Imagen 20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20961" name="Imagen 20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962" name="Imagen 20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0963" name="Imagen 20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09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0965" name="Imagen 20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09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209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209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209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970" name="Imagen 20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971" name="Imagen 20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972" name="Imagen 20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973" name="Imagen 20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974" name="Imagen 20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0975" name="Imagen 20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09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0977" name="Imagen 20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20978" name="Imagen 20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0979" name="Imagen 20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0980" name="Imagen 20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09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0982" name="Imagen 20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20983" name="Imagen 20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13</xdr:row>
      <xdr:rowOff>104775</xdr:rowOff>
    </xdr:from>
    <xdr:ext cx="9525" cy="9525"/>
    <xdr:pic>
      <xdr:nvPicPr>
        <xdr:cNvPr id="20984" name="Imagen 20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524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09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209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0987" name="Imagen 20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0988" name="Imagen 20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0989" name="Imagen 20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0990" name="Imagen 20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0991" name="Imagen 20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0992" name="Imagen 20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09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0994" name="Imagen 20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20995" name="Imagen 20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0996" name="Imagen 20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0997" name="Imagen 20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09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0999" name="Imagen 20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21000" name="Imagen 20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001" name="Imagen 21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002" name="Imagen 21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003" name="Imagen 21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004" name="Imagen 21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005" name="Imagen 21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1006" name="Imagen 21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10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1008" name="Imagen 21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21009" name="Imagen 21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010" name="Imagen 21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1011" name="Imagen 21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10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1013" name="Imagen 21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10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210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1016" name="Imagen 21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1017" name="Imagen 21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1018" name="Imagen 21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1019" name="Imagen 21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1020" name="Imagen 21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1021" name="Imagen 21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10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1023" name="Imagen 21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21024" name="Imagen 21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1025" name="Imagen 21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1026" name="Imagen 21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10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1028" name="Imagen 21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21029" name="Imagen 21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030" name="Imagen 21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031" name="Imagen 21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032" name="Imagen 21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033" name="Imagen 21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034" name="Imagen 21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1035" name="Imagen 21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10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1037" name="Imagen 21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21038" name="Imagen 21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039" name="Imagen 21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1040" name="Imagen 21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10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1042" name="Imagen 21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10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210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1045" name="Imagen 21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1046" name="Imagen 21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1047" name="Imagen 21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1048" name="Imagen 21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1049" name="Imagen 21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1050" name="Imagen 21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10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1052" name="Imagen 21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21053" name="Imagen 21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1054" name="Imagen 21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1055" name="Imagen 21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10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1057" name="Imagen 21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21058" name="Imagen 21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059" name="Imagen 21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060" name="Imagen 21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061" name="Imagen 21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062" name="Imagen 21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063" name="Imagen 21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1064" name="Imagen 21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10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1066" name="Imagen 21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21067" name="Imagen 21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068" name="Imagen 21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1069" name="Imagen 21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10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1071" name="Imagen 21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10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12</xdr:row>
      <xdr:rowOff>104775</xdr:rowOff>
    </xdr:from>
    <xdr:ext cx="9525" cy="9525"/>
    <xdr:pic>
      <xdr:nvPicPr>
        <xdr:cNvPr id="21073" name="Imagen 21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333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10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10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10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10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10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10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10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210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210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210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210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210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210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210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210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10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10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10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10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210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094" name="Imagen 21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095" name="Imagen 21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096" name="Imagen 21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097" name="Imagen 21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098" name="Imagen 21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21099" name="Imagen 21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0</xdr:rowOff>
    </xdr:from>
    <xdr:ext cx="9525" cy="9525"/>
    <xdr:pic>
      <xdr:nvPicPr>
        <xdr:cNvPr id="211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21101" name="Imagen 21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0</xdr:rowOff>
    </xdr:from>
    <xdr:ext cx="9525" cy="9525"/>
    <xdr:pic>
      <xdr:nvPicPr>
        <xdr:cNvPr id="21102" name="Imagen 21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103" name="Imagen 21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21104" name="Imagen 21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0</xdr:rowOff>
    </xdr:from>
    <xdr:ext cx="9525" cy="9525"/>
    <xdr:pic>
      <xdr:nvPicPr>
        <xdr:cNvPr id="211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21106" name="Imagen 21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9</xdr:row>
      <xdr:rowOff>0</xdr:rowOff>
    </xdr:from>
    <xdr:ext cx="9525" cy="9525"/>
    <xdr:pic>
      <xdr:nvPicPr>
        <xdr:cNvPr id="21107" name="Imagen 21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108" name="Imagen 21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109" name="Imagen 21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110" name="Imagen 21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111" name="Imagen 21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112" name="Imagen 21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21113" name="Imagen 21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211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21115" name="Imagen 21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21116" name="Imagen 21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6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117" name="Imagen 21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21118" name="Imagen 21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2111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21120" name="Imagen 21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211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9</xdr:row>
      <xdr:rowOff>0</xdr:rowOff>
    </xdr:from>
    <xdr:ext cx="9525" cy="9525"/>
    <xdr:pic>
      <xdr:nvPicPr>
        <xdr:cNvPr id="21122" name="Imagen 21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211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211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211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211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127" name="Imagen 21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128" name="Imagen 21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129" name="Imagen 21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130" name="Imagen 21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131" name="Imagen 21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21132" name="Imagen 21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211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21134" name="Imagen 21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21135" name="Imagen 21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6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136" name="Imagen 21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21137" name="Imagen 21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211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21139" name="Imagen 21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9</xdr:row>
      <xdr:rowOff>76200</xdr:rowOff>
    </xdr:from>
    <xdr:ext cx="9525" cy="9525"/>
    <xdr:pic>
      <xdr:nvPicPr>
        <xdr:cNvPr id="21140" name="Imagen 21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211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142" name="Imagen 21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143" name="Imagen 21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144" name="Imagen 21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145" name="Imagen 21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146" name="Imagen 21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21147" name="Imagen 21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211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21149" name="Imagen 21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21150" name="Imagen 21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6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151" name="Imagen 21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21152" name="Imagen 21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211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21154" name="Imagen 21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9</xdr:row>
      <xdr:rowOff>76200</xdr:rowOff>
    </xdr:from>
    <xdr:ext cx="9525" cy="9525"/>
    <xdr:pic>
      <xdr:nvPicPr>
        <xdr:cNvPr id="21155" name="Imagen 21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211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157" name="Imagen 21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158" name="Imagen 21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159" name="Imagen 21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160" name="Imagen 21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161" name="Imagen 21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21162" name="Imagen 21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211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21164" name="Imagen 21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21165" name="Imagen 21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6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166" name="Imagen 21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21167" name="Imagen 21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211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21169" name="Imagen 21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9</xdr:row>
      <xdr:rowOff>76200</xdr:rowOff>
    </xdr:from>
    <xdr:ext cx="9525" cy="9525"/>
    <xdr:pic>
      <xdr:nvPicPr>
        <xdr:cNvPr id="21170" name="Imagen 21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9</xdr:row>
      <xdr:rowOff>104775</xdr:rowOff>
    </xdr:from>
    <xdr:ext cx="9525" cy="9525"/>
    <xdr:pic>
      <xdr:nvPicPr>
        <xdr:cNvPr id="21171" name="Imagen 21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211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211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211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211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211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211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211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211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1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181" name="Imagen 21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182" name="Imagen 21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183" name="Imagen 21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184" name="Imagen 21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185" name="Imagen 21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186" name="Imagen 21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211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188" name="Imagen 21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21189" name="Imagen 21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190" name="Imagen 21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191" name="Imagen 21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211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193" name="Imagen 21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0</xdr:rowOff>
    </xdr:from>
    <xdr:ext cx="9525" cy="9525"/>
    <xdr:pic>
      <xdr:nvPicPr>
        <xdr:cNvPr id="21194" name="Imagen 21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195" name="Imagen 21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196" name="Imagen 21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197" name="Imagen 21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198" name="Imagen 21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199" name="Imagen 21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200" name="Imagen 21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212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202" name="Imagen 21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21203" name="Imagen 21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204" name="Imagen 21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205" name="Imagen 21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212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207" name="Imagen 21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2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10</xdr:row>
      <xdr:rowOff>0</xdr:rowOff>
    </xdr:from>
    <xdr:ext cx="9525" cy="9525"/>
    <xdr:pic>
      <xdr:nvPicPr>
        <xdr:cNvPr id="21209" name="Imagen 21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2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2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2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2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214" name="Imagen 21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215" name="Imagen 21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216" name="Imagen 21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217" name="Imagen 21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218" name="Imagen 21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219" name="Imagen 21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212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221" name="Imagen 21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21222" name="Imagen 21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223" name="Imagen 21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224" name="Imagen 21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212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226" name="Imagen 21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0</xdr:rowOff>
    </xdr:from>
    <xdr:ext cx="9525" cy="9525"/>
    <xdr:pic>
      <xdr:nvPicPr>
        <xdr:cNvPr id="21227" name="Imagen 21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2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229" name="Imagen 21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230" name="Imagen 21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231" name="Imagen 21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232" name="Imagen 21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233" name="Imagen 21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234" name="Imagen 21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212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236" name="Imagen 21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21237" name="Imagen 21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238" name="Imagen 21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239" name="Imagen 21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212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241" name="Imagen 21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0</xdr:rowOff>
    </xdr:from>
    <xdr:ext cx="9525" cy="9525"/>
    <xdr:pic>
      <xdr:nvPicPr>
        <xdr:cNvPr id="21242" name="Imagen 21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2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244" name="Imagen 21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245" name="Imagen 21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246" name="Imagen 21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247" name="Imagen 21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248" name="Imagen 21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249" name="Imagen 21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212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251" name="Imagen 21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21252" name="Imagen 21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253" name="Imagen 21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254" name="Imagen 21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212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256" name="Imagen 21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0</xdr:rowOff>
    </xdr:from>
    <xdr:ext cx="9525" cy="9525"/>
    <xdr:pic>
      <xdr:nvPicPr>
        <xdr:cNvPr id="21257" name="Imagen 21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10</xdr:row>
      <xdr:rowOff>0</xdr:rowOff>
    </xdr:from>
    <xdr:ext cx="9525" cy="9525"/>
    <xdr:pic>
      <xdr:nvPicPr>
        <xdr:cNvPr id="21258" name="Imagen 21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2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2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2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2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2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2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2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2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2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268" name="Imagen 21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269" name="Imagen 21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270" name="Imagen 21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271" name="Imagen 21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272" name="Imagen 21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273" name="Imagen 21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212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275" name="Imagen 21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21276" name="Imagen 21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277" name="Imagen 21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278" name="Imagen 21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212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280" name="Imagen 21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0</xdr:rowOff>
    </xdr:from>
    <xdr:ext cx="9525" cy="9525"/>
    <xdr:pic>
      <xdr:nvPicPr>
        <xdr:cNvPr id="21281" name="Imagen 21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282" name="Imagen 21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283" name="Imagen 21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284" name="Imagen 21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285" name="Imagen 21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286" name="Imagen 21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287" name="Imagen 21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212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289" name="Imagen 21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21290" name="Imagen 21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291" name="Imagen 21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292" name="Imagen 21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212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294" name="Imagen 21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2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10</xdr:row>
      <xdr:rowOff>0</xdr:rowOff>
    </xdr:from>
    <xdr:ext cx="9525" cy="9525"/>
    <xdr:pic>
      <xdr:nvPicPr>
        <xdr:cNvPr id="21296" name="Imagen 21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2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2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2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3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301" name="Imagen 21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302" name="Imagen 21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303" name="Imagen 21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304" name="Imagen 21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305" name="Imagen 21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306" name="Imagen 21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213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308" name="Imagen 21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21309" name="Imagen 21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310" name="Imagen 21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311" name="Imagen 21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213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313" name="Imagen 21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0</xdr:rowOff>
    </xdr:from>
    <xdr:ext cx="9525" cy="9525"/>
    <xdr:pic>
      <xdr:nvPicPr>
        <xdr:cNvPr id="21314" name="Imagen 21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3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316" name="Imagen 21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317" name="Imagen 21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318" name="Imagen 21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319" name="Imagen 21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320" name="Imagen 21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321" name="Imagen 21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213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323" name="Imagen 21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21324" name="Imagen 21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325" name="Imagen 21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326" name="Imagen 21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213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328" name="Imagen 21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0</xdr:rowOff>
    </xdr:from>
    <xdr:ext cx="9525" cy="9525"/>
    <xdr:pic>
      <xdr:nvPicPr>
        <xdr:cNvPr id="21329" name="Imagen 21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3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331" name="Imagen 21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332" name="Imagen 21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333" name="Imagen 21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334" name="Imagen 21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335" name="Imagen 21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336" name="Imagen 21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213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338" name="Imagen 21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21339" name="Imagen 21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340" name="Imagen 21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341" name="Imagen 21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213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343" name="Imagen 21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0</xdr:rowOff>
    </xdr:from>
    <xdr:ext cx="9525" cy="9525"/>
    <xdr:pic>
      <xdr:nvPicPr>
        <xdr:cNvPr id="21344" name="Imagen 21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10</xdr:row>
      <xdr:rowOff>0</xdr:rowOff>
    </xdr:from>
    <xdr:ext cx="9525" cy="9525"/>
    <xdr:pic>
      <xdr:nvPicPr>
        <xdr:cNvPr id="21345" name="Imagen 21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3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3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3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3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3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3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3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3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354" name="Imagen 21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355" name="Imagen 21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356" name="Imagen 21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357" name="Imagen 21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358" name="Imagen 21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1359" name="Imagen 21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13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1361" name="Imagen 21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21362" name="Imagen 21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363" name="Imagen 21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1364" name="Imagen 21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13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1366" name="Imagen 21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21367" name="Imagen 21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13</xdr:row>
      <xdr:rowOff>104775</xdr:rowOff>
    </xdr:from>
    <xdr:ext cx="9525" cy="9525"/>
    <xdr:pic>
      <xdr:nvPicPr>
        <xdr:cNvPr id="21368" name="Imagen 21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524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369" name="Imagen 21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370" name="Imagen 21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371" name="Imagen 21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372" name="Imagen 21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373" name="Imagen 21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21374" name="Imagen 21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0</xdr:rowOff>
    </xdr:from>
    <xdr:ext cx="9525" cy="9525"/>
    <xdr:pic>
      <xdr:nvPicPr>
        <xdr:cNvPr id="213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21376" name="Imagen 21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0</xdr:rowOff>
    </xdr:from>
    <xdr:ext cx="9525" cy="9525"/>
    <xdr:pic>
      <xdr:nvPicPr>
        <xdr:cNvPr id="21377" name="Imagen 21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378" name="Imagen 21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21379" name="Imagen 21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0</xdr:rowOff>
    </xdr:from>
    <xdr:ext cx="9525" cy="9525"/>
    <xdr:pic>
      <xdr:nvPicPr>
        <xdr:cNvPr id="213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0</xdr:rowOff>
    </xdr:from>
    <xdr:ext cx="9525" cy="9525"/>
    <xdr:pic>
      <xdr:nvPicPr>
        <xdr:cNvPr id="21381" name="Imagen 21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0</xdr:rowOff>
    </xdr:from>
    <xdr:ext cx="9525" cy="9525"/>
    <xdr:pic>
      <xdr:nvPicPr>
        <xdr:cNvPr id="21382" name="Imagen 21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383" name="Imagen 21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384" name="Imagen 21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385" name="Imagen 21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386" name="Imagen 21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387" name="Imagen 21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1388" name="Imagen 21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13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1390" name="Imagen 21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21391" name="Imagen 21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392" name="Imagen 21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1393" name="Imagen 21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13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1395" name="Imagen 21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13</xdr:row>
      <xdr:rowOff>0</xdr:rowOff>
    </xdr:from>
    <xdr:ext cx="9525" cy="9525"/>
    <xdr:pic>
      <xdr:nvPicPr>
        <xdr:cNvPr id="21396" name="Imagen 21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0</xdr:rowOff>
    </xdr:from>
    <xdr:ext cx="9525" cy="9525"/>
    <xdr:pic>
      <xdr:nvPicPr>
        <xdr:cNvPr id="213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398" name="Imagen 21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399" name="Imagen 21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400" name="Imagen 21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401" name="Imagen 21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402" name="Imagen 21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1403" name="Imagen 21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14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1405" name="Imagen 21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21406" name="Imagen 21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407" name="Imagen 21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1408" name="Imagen 21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14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1410" name="Imagen 21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21411" name="Imagen 21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412" name="Imagen 21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413" name="Imagen 21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414" name="Imagen 21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415" name="Imagen 21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416" name="Imagen 21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1417" name="Imagen 21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14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1419" name="Imagen 21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21420" name="Imagen 21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421" name="Imagen 21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1422" name="Imagen 21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14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1424" name="Imagen 21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21425" name="Imagen 21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426" name="Imagen 21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427" name="Imagen 21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428" name="Imagen 21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429" name="Imagen 21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430" name="Imagen 21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1431" name="Imagen 21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14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1433" name="Imagen 21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21434" name="Imagen 21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435" name="Imagen 21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1436" name="Imagen 21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14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1438" name="Imagen 21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21439" name="Imagen 21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13</xdr:row>
      <xdr:rowOff>104775</xdr:rowOff>
    </xdr:from>
    <xdr:ext cx="9525" cy="9525"/>
    <xdr:pic>
      <xdr:nvPicPr>
        <xdr:cNvPr id="21440" name="Imagen 21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524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7</xdr:row>
      <xdr:rowOff>190500</xdr:rowOff>
    </xdr:from>
    <xdr:ext cx="9525" cy="9525"/>
    <xdr:pic>
      <xdr:nvPicPr>
        <xdr:cNvPr id="214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442" name="Imagen 21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443" name="Imagen 21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21444" name="Imagen 21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445" name="Imagen 21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446" name="Imagen 21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214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448" name="Imagen 21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449" name="Imagen 21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450" name="Imagen 21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21451" name="Imagen 21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452" name="Imagen 21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453" name="Imagen 21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454" name="Imagen 21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455" name="Imagen 21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456" name="Imagen 21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457" name="Imagen 21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214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459" name="Imagen 21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21460" name="Imagen 21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461" name="Imagen 21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462" name="Imagen 21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463" name="Imagen 21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214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465" name="Imagen 21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466" name="Imagen 21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467" name="Imagen 21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468" name="Imagen 21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469" name="Imagen 21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470" name="Imagen 21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471" name="Imagen 21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214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473" name="Imagen 21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474" name="Imagen 21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475" name="Imagen 21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476" name="Imagen 21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214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478" name="Imagen 21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1479" name="Imagen 21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1480" name="Imagen 21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1481" name="Imagen 21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1482" name="Imagen 21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1483" name="Imagen 21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21484" name="Imagen 21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214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21486" name="Imagen 21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47625</xdr:rowOff>
    </xdr:from>
    <xdr:ext cx="9525" cy="9525"/>
    <xdr:pic>
      <xdr:nvPicPr>
        <xdr:cNvPr id="21487" name="Imagen 21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1488" name="Imagen 21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21489" name="Imagen 21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214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21491" name="Imagen 21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8</xdr:row>
      <xdr:rowOff>76200</xdr:rowOff>
    </xdr:from>
    <xdr:ext cx="9525" cy="9525"/>
    <xdr:pic>
      <xdr:nvPicPr>
        <xdr:cNvPr id="21492" name="Imagen 21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214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4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4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4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4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498" name="Imagen 21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499" name="Imagen 21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500" name="Imagen 21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501" name="Imagen 21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502" name="Imagen 21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21503" name="Imagen 21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0</xdr:rowOff>
    </xdr:from>
    <xdr:ext cx="9525" cy="9525"/>
    <xdr:pic>
      <xdr:nvPicPr>
        <xdr:cNvPr id="215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21505" name="Imagen 21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0</xdr:rowOff>
    </xdr:from>
    <xdr:ext cx="9525" cy="9525"/>
    <xdr:pic>
      <xdr:nvPicPr>
        <xdr:cNvPr id="21506" name="Imagen 21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507" name="Imagen 21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21508" name="Imagen 21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0</xdr:rowOff>
    </xdr:from>
    <xdr:ext cx="9525" cy="9525"/>
    <xdr:pic>
      <xdr:nvPicPr>
        <xdr:cNvPr id="215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21510" name="Imagen 21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215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5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5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5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7</xdr:row>
      <xdr:rowOff>190500</xdr:rowOff>
    </xdr:from>
    <xdr:ext cx="9525" cy="9525"/>
    <xdr:pic>
      <xdr:nvPicPr>
        <xdr:cNvPr id="215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516" name="Imagen 21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517" name="Imagen 21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21518" name="Imagen 21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519" name="Imagen 21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520" name="Imagen 21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215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522" name="Imagen 21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523" name="Imagen 21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524" name="Imagen 21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21525" name="Imagen 21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526" name="Imagen 21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527" name="Imagen 21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528" name="Imagen 21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529" name="Imagen 21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530" name="Imagen 21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531" name="Imagen 21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215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533" name="Imagen 21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21534" name="Imagen 21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535" name="Imagen 21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536" name="Imagen 21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537" name="Imagen 21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215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539" name="Imagen 21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540" name="Imagen 21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541" name="Imagen 21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542" name="Imagen 21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543" name="Imagen 21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544" name="Imagen 21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545" name="Imagen 21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215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547" name="Imagen 21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548" name="Imagen 21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549" name="Imagen 21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550" name="Imagen 21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215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552" name="Imagen 21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1553" name="Imagen 21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1554" name="Imagen 21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1555" name="Imagen 21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1556" name="Imagen 21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1557" name="Imagen 21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21558" name="Imagen 21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215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21560" name="Imagen 21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47625</xdr:rowOff>
    </xdr:from>
    <xdr:ext cx="9525" cy="9525"/>
    <xdr:pic>
      <xdr:nvPicPr>
        <xdr:cNvPr id="21561" name="Imagen 21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1562" name="Imagen 21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21563" name="Imagen 21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215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21565" name="Imagen 21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8</xdr:row>
      <xdr:rowOff>76200</xdr:rowOff>
    </xdr:from>
    <xdr:ext cx="9525" cy="9525"/>
    <xdr:pic>
      <xdr:nvPicPr>
        <xdr:cNvPr id="21566" name="Imagen 21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215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5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5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5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5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572" name="Imagen 21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573" name="Imagen 21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574" name="Imagen 21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575" name="Imagen 21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576" name="Imagen 21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21577" name="Imagen 21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0</xdr:rowOff>
    </xdr:from>
    <xdr:ext cx="9525" cy="9525"/>
    <xdr:pic>
      <xdr:nvPicPr>
        <xdr:cNvPr id="215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21579" name="Imagen 21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0</xdr:rowOff>
    </xdr:from>
    <xdr:ext cx="9525" cy="9525"/>
    <xdr:pic>
      <xdr:nvPicPr>
        <xdr:cNvPr id="21580" name="Imagen 21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581" name="Imagen 21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21582" name="Imagen 21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0</xdr:rowOff>
    </xdr:from>
    <xdr:ext cx="9525" cy="9525"/>
    <xdr:pic>
      <xdr:nvPicPr>
        <xdr:cNvPr id="215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21584" name="Imagen 21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215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5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5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5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5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590" name="Imagen 21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591" name="Imagen 21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592" name="Imagen 21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593" name="Imagen 21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594" name="Imagen 21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595" name="Imagen 21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215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597" name="Imagen 21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21598" name="Imagen 21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599" name="Imagen 21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600" name="Imagen 21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216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602" name="Imagen 21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0</xdr:rowOff>
    </xdr:from>
    <xdr:ext cx="9525" cy="9525"/>
    <xdr:pic>
      <xdr:nvPicPr>
        <xdr:cNvPr id="21603" name="Imagen 21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604" name="Imagen 21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605" name="Imagen 21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606" name="Imagen 21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607" name="Imagen 21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608" name="Imagen 21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609" name="Imagen 21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216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611" name="Imagen 21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21612" name="Imagen 21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613" name="Imagen 21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614" name="Imagen 21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216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616" name="Imagen 21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216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216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7</xdr:row>
      <xdr:rowOff>190500</xdr:rowOff>
    </xdr:from>
    <xdr:ext cx="9525" cy="9525"/>
    <xdr:pic>
      <xdr:nvPicPr>
        <xdr:cNvPr id="2161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620" name="Imagen 21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85725</xdr:rowOff>
    </xdr:from>
    <xdr:ext cx="9525" cy="9525"/>
    <xdr:pic>
      <xdr:nvPicPr>
        <xdr:cNvPr id="21621" name="Imagen 21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1622" name="Imagen 21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23" name="Imagen 21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1624" name="Imagen 21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1625" name="Imagen 21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1626" name="Imagen 21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1627" name="Imagen 21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1628" name="Imagen 21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21629" name="Imagen 21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216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21631" name="Imagen 21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21632" name="Imagen 21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1633" name="Imagen 21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1634" name="Imagen 21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21635" name="Imagen 21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216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21637" name="Imagen 21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1638" name="Imagen 21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1639" name="Imagen 21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1640" name="Imagen 21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1641" name="Imagen 21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1642" name="Imagen 21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1643" name="Imagen 21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16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1645" name="Imagen 21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1646" name="Imagen 21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1647" name="Imagen 21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1648" name="Imagen 21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16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1650" name="Imagen 21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1651" name="Imagen 21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1652" name="Imagen 21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1653" name="Imagen 21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1654" name="Imagen 21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1655" name="Imagen 21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21656" name="Imagen 21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216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21658" name="Imagen 21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47625</xdr:rowOff>
    </xdr:from>
    <xdr:ext cx="9525" cy="9525"/>
    <xdr:pic>
      <xdr:nvPicPr>
        <xdr:cNvPr id="21659" name="Imagen 21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1660" name="Imagen 21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21661" name="Imagen 21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216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21663" name="Imagen 21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23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8</xdr:row>
      <xdr:rowOff>76200</xdr:rowOff>
    </xdr:from>
    <xdr:ext cx="9525" cy="9525"/>
    <xdr:pic>
      <xdr:nvPicPr>
        <xdr:cNvPr id="21664" name="Imagen 21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6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216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216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668" name="Imagen 21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669" name="Imagen 21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670" name="Imagen 21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671" name="Imagen 21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672" name="Imagen 21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21673" name="Imagen 21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0</xdr:rowOff>
    </xdr:from>
    <xdr:ext cx="9525" cy="9525"/>
    <xdr:pic>
      <xdr:nvPicPr>
        <xdr:cNvPr id="216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21675" name="Imagen 21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0</xdr:rowOff>
    </xdr:from>
    <xdr:ext cx="9525" cy="9525"/>
    <xdr:pic>
      <xdr:nvPicPr>
        <xdr:cNvPr id="21676" name="Imagen 21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677" name="Imagen 21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21678" name="Imagen 21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0</xdr:rowOff>
    </xdr:from>
    <xdr:ext cx="9525" cy="9525"/>
    <xdr:pic>
      <xdr:nvPicPr>
        <xdr:cNvPr id="216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0</xdr:rowOff>
    </xdr:from>
    <xdr:ext cx="9525" cy="9525"/>
    <xdr:pic>
      <xdr:nvPicPr>
        <xdr:cNvPr id="21680" name="Imagen 21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216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6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216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8</xdr:row>
      <xdr:rowOff>104775</xdr:rowOff>
    </xdr:from>
    <xdr:ext cx="9525" cy="9525"/>
    <xdr:pic>
      <xdr:nvPicPr>
        <xdr:cNvPr id="21684" name="Imagen 21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685" name="Imagen 21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686" name="Imagen 21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687" name="Imagen 21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688" name="Imagen 21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689" name="Imagen 21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21690" name="Imagen 21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216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21692" name="Imagen 21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21693" name="Imagen 21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6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694" name="Imagen 21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21695" name="Imagen 21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216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21697" name="Imagen 21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216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699" name="Imagen 21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700" name="Imagen 21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701" name="Imagen 21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702" name="Imagen 21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703" name="Imagen 21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1704" name="Imagen 21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17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1706" name="Imagen 21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21707" name="Imagen 21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708" name="Imagen 21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1709" name="Imagen 21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17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1711" name="Imagen 21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217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1713" name="Imagen 21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1714" name="Imagen 21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1715" name="Imagen 21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1716" name="Imagen 21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1717" name="Imagen 21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21718" name="Imagen 21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2171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21720" name="Imagen 21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21721" name="Imagen 21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1722" name="Imagen 21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21723" name="Imagen 21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217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21725" name="Imagen 21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217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1727" name="Imagen 21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1728" name="Imagen 21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1729" name="Imagen 21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1730" name="Imagen 21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1731" name="Imagen 21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1732" name="Imagen 21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17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1734" name="Imagen 21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21735" name="Imagen 21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1736" name="Imagen 21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1737" name="Imagen 21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17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1739" name="Imagen 21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217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41" name="Imagen 21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42" name="Imagen 21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43" name="Imagen 21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44" name="Imagen 21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45" name="Imagen 21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1746" name="Imagen 21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17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1748" name="Imagen 21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21749" name="Imagen 21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50" name="Imagen 21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1751" name="Imagen 21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17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1753" name="Imagen 21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2175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7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217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217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217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759" name="Imagen 21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760" name="Imagen 21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761" name="Imagen 21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762" name="Imagen 21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763" name="Imagen 21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21764" name="Imagen 21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217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21766" name="Imagen 21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21767" name="Imagen 21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6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768" name="Imagen 21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21769" name="Imagen 21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217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21771" name="Imagen 21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9</xdr:row>
      <xdr:rowOff>76200</xdr:rowOff>
    </xdr:from>
    <xdr:ext cx="9525" cy="9525"/>
    <xdr:pic>
      <xdr:nvPicPr>
        <xdr:cNvPr id="21772" name="Imagen 21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217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774" name="Imagen 21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775" name="Imagen 21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776" name="Imagen 21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777" name="Imagen 21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778" name="Imagen 21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21779" name="Imagen 21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217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21781" name="Imagen 21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21782" name="Imagen 21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6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783" name="Imagen 21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21784" name="Imagen 21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217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21786" name="Imagen 21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9</xdr:row>
      <xdr:rowOff>76200</xdr:rowOff>
    </xdr:from>
    <xdr:ext cx="9525" cy="9525"/>
    <xdr:pic>
      <xdr:nvPicPr>
        <xdr:cNvPr id="21787" name="Imagen 21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217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789" name="Imagen 21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790" name="Imagen 21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791" name="Imagen 21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792" name="Imagen 21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793" name="Imagen 21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21794" name="Imagen 21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217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21796" name="Imagen 21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21797" name="Imagen 21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6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798" name="Imagen 21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21799" name="Imagen 21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218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21801" name="Imagen 21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9</xdr:row>
      <xdr:rowOff>76200</xdr:rowOff>
    </xdr:from>
    <xdr:ext cx="9525" cy="9525"/>
    <xdr:pic>
      <xdr:nvPicPr>
        <xdr:cNvPr id="21802" name="Imagen 21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9</xdr:row>
      <xdr:rowOff>104775</xdr:rowOff>
    </xdr:from>
    <xdr:ext cx="9525" cy="9525"/>
    <xdr:pic>
      <xdr:nvPicPr>
        <xdr:cNvPr id="21803" name="Imagen 21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8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805" name="Imagen 21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806" name="Imagen 21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807" name="Imagen 21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808" name="Imagen 21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809" name="Imagen 21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810" name="Imagen 21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218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812" name="Imagen 21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21813" name="Imagen 21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814" name="Imagen 21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815" name="Imagen 21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218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817" name="Imagen 21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0</xdr:rowOff>
    </xdr:from>
    <xdr:ext cx="9525" cy="9525"/>
    <xdr:pic>
      <xdr:nvPicPr>
        <xdr:cNvPr id="21818" name="Imagen 21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81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820" name="Imagen 21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821" name="Imagen 21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822" name="Imagen 21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823" name="Imagen 21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824" name="Imagen 21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825" name="Imagen 21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218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827" name="Imagen 21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21828" name="Imagen 21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829" name="Imagen 21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830" name="Imagen 21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218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832" name="Imagen 21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0</xdr:rowOff>
    </xdr:from>
    <xdr:ext cx="9525" cy="9525"/>
    <xdr:pic>
      <xdr:nvPicPr>
        <xdr:cNvPr id="21833" name="Imagen 21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8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835" name="Imagen 21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836" name="Imagen 21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837" name="Imagen 21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838" name="Imagen 21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839" name="Imagen 21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840" name="Imagen 21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218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842" name="Imagen 21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21843" name="Imagen 21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844" name="Imagen 21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845" name="Imagen 21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218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847" name="Imagen 21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0</xdr:rowOff>
    </xdr:from>
    <xdr:ext cx="9525" cy="9525"/>
    <xdr:pic>
      <xdr:nvPicPr>
        <xdr:cNvPr id="21848" name="Imagen 21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10</xdr:row>
      <xdr:rowOff>0</xdr:rowOff>
    </xdr:from>
    <xdr:ext cx="9525" cy="9525"/>
    <xdr:pic>
      <xdr:nvPicPr>
        <xdr:cNvPr id="21849" name="Imagen 21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218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1851" name="Imagen 21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1852" name="Imagen 21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1853" name="Imagen 21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1854" name="Imagen 21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1855" name="Imagen 21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21856" name="Imagen 21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218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21858" name="Imagen 21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21859" name="Imagen 21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1860" name="Imagen 21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21861" name="Imagen 21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218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21863" name="Imagen 21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11</xdr:row>
      <xdr:rowOff>76200</xdr:rowOff>
    </xdr:from>
    <xdr:ext cx="9525" cy="9525"/>
    <xdr:pic>
      <xdr:nvPicPr>
        <xdr:cNvPr id="21864" name="Imagen 21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218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1866" name="Imagen 21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1867" name="Imagen 21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1868" name="Imagen 21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1869" name="Imagen 21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1870" name="Imagen 21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21871" name="Imagen 21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218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21873" name="Imagen 21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21874" name="Imagen 21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1875" name="Imagen 21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21876" name="Imagen 21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218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21878" name="Imagen 21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11</xdr:row>
      <xdr:rowOff>76200</xdr:rowOff>
    </xdr:from>
    <xdr:ext cx="9525" cy="9525"/>
    <xdr:pic>
      <xdr:nvPicPr>
        <xdr:cNvPr id="21879" name="Imagen 21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218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1881" name="Imagen 21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1882" name="Imagen 21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1883" name="Imagen 21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1884" name="Imagen 21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1885" name="Imagen 21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21886" name="Imagen 21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218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21888" name="Imagen 21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21889" name="Imagen 21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1890" name="Imagen 21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21891" name="Imagen 21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218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21893" name="Imagen 21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11</xdr:row>
      <xdr:rowOff>76200</xdr:rowOff>
    </xdr:from>
    <xdr:ext cx="9525" cy="9525"/>
    <xdr:pic>
      <xdr:nvPicPr>
        <xdr:cNvPr id="21894" name="Imagen 21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11</xdr:row>
      <xdr:rowOff>104775</xdr:rowOff>
    </xdr:from>
    <xdr:ext cx="9525" cy="9525"/>
    <xdr:pic>
      <xdr:nvPicPr>
        <xdr:cNvPr id="21895" name="Imagen 21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218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97" name="Imagen 21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98" name="Imagen 21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99" name="Imagen 21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00" name="Imagen 21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01" name="Imagen 21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1902" name="Imagen 21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19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1904" name="Imagen 21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21905" name="Imagen 21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06" name="Imagen 21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1907" name="Imagen 21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19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1909" name="Imagen 21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21910" name="Imagen 21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219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12" name="Imagen 21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13" name="Imagen 21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14" name="Imagen 21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15" name="Imagen 21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16" name="Imagen 21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1917" name="Imagen 21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19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1919" name="Imagen 21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21920" name="Imagen 21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21" name="Imagen 21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1922" name="Imagen 21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19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1924" name="Imagen 21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21925" name="Imagen 21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219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27" name="Imagen 21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28" name="Imagen 21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29" name="Imagen 21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30" name="Imagen 21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31" name="Imagen 21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1932" name="Imagen 21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19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1934" name="Imagen 21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21935" name="Imagen 21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36" name="Imagen 21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1937" name="Imagen 21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19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1939" name="Imagen 21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21940" name="Imagen 21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13</xdr:row>
      <xdr:rowOff>104775</xdr:rowOff>
    </xdr:from>
    <xdr:ext cx="9525" cy="9525"/>
    <xdr:pic>
      <xdr:nvPicPr>
        <xdr:cNvPr id="21941" name="Imagen 21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524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219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943" name="Imagen 21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944" name="Imagen 21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945" name="Imagen 21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946" name="Imagen 21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947" name="Imagen 21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21948" name="Imagen 21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219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21950" name="Imagen 21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21951" name="Imagen 21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6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952" name="Imagen 21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21953" name="Imagen 21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2195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21955" name="Imagen 21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9</xdr:row>
      <xdr:rowOff>76200</xdr:rowOff>
    </xdr:from>
    <xdr:ext cx="9525" cy="9525"/>
    <xdr:pic>
      <xdr:nvPicPr>
        <xdr:cNvPr id="21956" name="Imagen 21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219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958" name="Imagen 21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959" name="Imagen 21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960" name="Imagen 21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961" name="Imagen 21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962" name="Imagen 21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21963" name="Imagen 21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219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21965" name="Imagen 21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21966" name="Imagen 21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6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967" name="Imagen 21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21968" name="Imagen 21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219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21970" name="Imagen 21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9</xdr:row>
      <xdr:rowOff>76200</xdr:rowOff>
    </xdr:from>
    <xdr:ext cx="9525" cy="9525"/>
    <xdr:pic>
      <xdr:nvPicPr>
        <xdr:cNvPr id="21971" name="Imagen 21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0</xdr:rowOff>
    </xdr:from>
    <xdr:ext cx="9525" cy="9525"/>
    <xdr:pic>
      <xdr:nvPicPr>
        <xdr:cNvPr id="219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973" name="Imagen 21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974" name="Imagen 21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975" name="Imagen 21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976" name="Imagen 21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977" name="Imagen 21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21978" name="Imagen 21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219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21980" name="Imagen 21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21981" name="Imagen 21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46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1982" name="Imagen 21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21983" name="Imagen 21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219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21985" name="Imagen 21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51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9</xdr:row>
      <xdr:rowOff>76200</xdr:rowOff>
    </xdr:from>
    <xdr:ext cx="9525" cy="9525"/>
    <xdr:pic>
      <xdr:nvPicPr>
        <xdr:cNvPr id="21986" name="Imagen 21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9</xdr:row>
      <xdr:rowOff>104775</xdr:rowOff>
    </xdr:from>
    <xdr:ext cx="9525" cy="9525"/>
    <xdr:pic>
      <xdr:nvPicPr>
        <xdr:cNvPr id="21987" name="Imagen 21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19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989" name="Imagen 21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990" name="Imagen 21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991" name="Imagen 21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992" name="Imagen 21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993" name="Imagen 21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994" name="Imagen 21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219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996" name="Imagen 21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21997" name="Imagen 21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1998" name="Imagen 21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1999" name="Imagen 21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220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2001" name="Imagen 22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0</xdr:rowOff>
    </xdr:from>
    <xdr:ext cx="9525" cy="9525"/>
    <xdr:pic>
      <xdr:nvPicPr>
        <xdr:cNvPr id="22002" name="Imagen 22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20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2004" name="Imagen 22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2005" name="Imagen 22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2006" name="Imagen 22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2007" name="Imagen 22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2008" name="Imagen 22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2009" name="Imagen 22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220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2011" name="Imagen 22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22012" name="Imagen 22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2013" name="Imagen 22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2014" name="Imagen 22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220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2016" name="Imagen 22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0</xdr:rowOff>
    </xdr:from>
    <xdr:ext cx="9525" cy="9525"/>
    <xdr:pic>
      <xdr:nvPicPr>
        <xdr:cNvPr id="22017" name="Imagen 22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0</xdr:rowOff>
    </xdr:from>
    <xdr:ext cx="9525" cy="9525"/>
    <xdr:pic>
      <xdr:nvPicPr>
        <xdr:cNvPr id="220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2019" name="Imagen 22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2020" name="Imagen 22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2021" name="Imagen 22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2022" name="Imagen 22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2023" name="Imagen 22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2024" name="Imagen 22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220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2026" name="Imagen 22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0</xdr:rowOff>
    </xdr:from>
    <xdr:ext cx="9525" cy="9525"/>
    <xdr:pic>
      <xdr:nvPicPr>
        <xdr:cNvPr id="22027" name="Imagen 22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2028" name="Imagen 22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2029" name="Imagen 22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0</xdr:rowOff>
    </xdr:from>
    <xdr:ext cx="9525" cy="9525"/>
    <xdr:pic>
      <xdr:nvPicPr>
        <xdr:cNvPr id="220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0</xdr:rowOff>
    </xdr:from>
    <xdr:ext cx="9525" cy="9525"/>
    <xdr:pic>
      <xdr:nvPicPr>
        <xdr:cNvPr id="22031" name="Imagen 22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0</xdr:rowOff>
    </xdr:from>
    <xdr:ext cx="9525" cy="9525"/>
    <xdr:pic>
      <xdr:nvPicPr>
        <xdr:cNvPr id="22032" name="Imagen 22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10</xdr:row>
      <xdr:rowOff>0</xdr:rowOff>
    </xdr:from>
    <xdr:ext cx="9525" cy="9525"/>
    <xdr:pic>
      <xdr:nvPicPr>
        <xdr:cNvPr id="22033" name="Imagen 22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220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2035" name="Imagen 22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2036" name="Imagen 22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2037" name="Imagen 22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2038" name="Imagen 22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2039" name="Imagen 22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22040" name="Imagen 22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220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22042" name="Imagen 22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22043" name="Imagen 22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2044" name="Imagen 22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22045" name="Imagen 22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220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22047" name="Imagen 22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11</xdr:row>
      <xdr:rowOff>76200</xdr:rowOff>
    </xdr:from>
    <xdr:ext cx="9525" cy="9525"/>
    <xdr:pic>
      <xdr:nvPicPr>
        <xdr:cNvPr id="22048" name="Imagen 22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220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2050" name="Imagen 22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2051" name="Imagen 22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2052" name="Imagen 22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2053" name="Imagen 22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2054" name="Imagen 22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22055" name="Imagen 22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220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22057" name="Imagen 22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22058" name="Imagen 22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2059" name="Imagen 22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22060" name="Imagen 22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220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22062" name="Imagen 22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11</xdr:row>
      <xdr:rowOff>76200</xdr:rowOff>
    </xdr:from>
    <xdr:ext cx="9525" cy="9525"/>
    <xdr:pic>
      <xdr:nvPicPr>
        <xdr:cNvPr id="22063" name="Imagen 22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220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2065" name="Imagen 22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2066" name="Imagen 22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2067" name="Imagen 22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2068" name="Imagen 22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22069" name="Imagen 22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22070" name="Imagen 22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220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22072" name="Imagen 22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47625</xdr:rowOff>
    </xdr:from>
    <xdr:ext cx="9525" cy="9525"/>
    <xdr:pic>
      <xdr:nvPicPr>
        <xdr:cNvPr id="22073" name="Imagen 22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171450</xdr:rowOff>
    </xdr:from>
    <xdr:ext cx="9525" cy="9525"/>
    <xdr:pic>
      <xdr:nvPicPr>
        <xdr:cNvPr id="22074" name="Imagen 22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143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161925</xdr:rowOff>
    </xdr:from>
    <xdr:ext cx="9525" cy="9525"/>
    <xdr:pic>
      <xdr:nvPicPr>
        <xdr:cNvPr id="22075" name="Imagen 22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11</xdr:row>
      <xdr:rowOff>161925</xdr:rowOff>
    </xdr:from>
    <xdr:ext cx="9525" cy="9525"/>
    <xdr:pic>
      <xdr:nvPicPr>
        <xdr:cNvPr id="220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11</xdr:row>
      <xdr:rowOff>95250</xdr:rowOff>
    </xdr:from>
    <xdr:ext cx="9525" cy="9525"/>
    <xdr:pic>
      <xdr:nvPicPr>
        <xdr:cNvPr id="22077" name="Imagen 22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11</xdr:row>
      <xdr:rowOff>76200</xdr:rowOff>
    </xdr:from>
    <xdr:ext cx="9525" cy="9525"/>
    <xdr:pic>
      <xdr:nvPicPr>
        <xdr:cNvPr id="22078" name="Imagen 22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11</xdr:row>
      <xdr:rowOff>104775</xdr:rowOff>
    </xdr:from>
    <xdr:ext cx="9525" cy="9525"/>
    <xdr:pic>
      <xdr:nvPicPr>
        <xdr:cNvPr id="22079" name="Imagen 22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220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81" name="Imagen 22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82" name="Imagen 22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83" name="Imagen 22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84" name="Imagen 22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85" name="Imagen 22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2086" name="Imagen 22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20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2088" name="Imagen 22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22089" name="Imagen 22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90" name="Imagen 22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2091" name="Imagen 22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20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2093" name="Imagen 22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22094" name="Imagen 22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220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96" name="Imagen 22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97" name="Imagen 22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98" name="Imagen 22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99" name="Imagen 22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00" name="Imagen 22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2101" name="Imagen 22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21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2103" name="Imagen 22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22104" name="Imagen 22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05" name="Imagen 22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2106" name="Imagen 22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21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2108" name="Imagen 22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22109" name="Imagen 22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221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11" name="Imagen 22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12" name="Imagen 22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13" name="Imagen 22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14" name="Imagen 22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15" name="Imagen 22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2116" name="Imagen 22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21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2118" name="Imagen 22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22119" name="Imagen 22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20" name="Imagen 22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2121" name="Imagen 22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21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2123" name="Imagen 22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13</xdr:row>
      <xdr:rowOff>76200</xdr:rowOff>
    </xdr:from>
    <xdr:ext cx="9525" cy="9525"/>
    <xdr:pic>
      <xdr:nvPicPr>
        <xdr:cNvPr id="22124" name="Imagen 22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13</xdr:row>
      <xdr:rowOff>104775</xdr:rowOff>
    </xdr:from>
    <xdr:ext cx="9525" cy="9525"/>
    <xdr:pic>
      <xdr:nvPicPr>
        <xdr:cNvPr id="22125" name="Imagen 22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524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126" name="Imagen 22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127" name="Imagen 22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22128" name="Imagen 22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129" name="Imagen 22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2130" name="Imagen 22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221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2132" name="Imagen 22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133" name="Imagen 22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134" name="Imagen 22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22135" name="Imagen 22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136" name="Imagen 22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137" name="Imagen 22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138" name="Imagen 22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139" name="Imagen 22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140" name="Imagen 22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2141" name="Imagen 22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221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2143" name="Imagen 22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22144" name="Imagen 22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145" name="Imagen 22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146" name="Imagen 22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2147" name="Imagen 22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221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2149" name="Imagen 22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150" name="Imagen 22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151" name="Imagen 22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152" name="Imagen 22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153" name="Imagen 22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154" name="Imagen 22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2155" name="Imagen 22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221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2157" name="Imagen 22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158" name="Imagen 22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159" name="Imagen 22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2160" name="Imagen 22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221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2162" name="Imagen 22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221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221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221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221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221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221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221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170" name="Imagen 22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171" name="Imagen 22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22172" name="Imagen 22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173" name="Imagen 22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2174" name="Imagen 22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221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2176" name="Imagen 22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177" name="Imagen 22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178" name="Imagen 22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22179" name="Imagen 22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180" name="Imagen 22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181" name="Imagen 22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182" name="Imagen 22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183" name="Imagen 22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184" name="Imagen 22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2185" name="Imagen 22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221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2187" name="Imagen 22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22188" name="Imagen 22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189" name="Imagen 22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190" name="Imagen 22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2191" name="Imagen 22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221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2193" name="Imagen 22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194" name="Imagen 22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195" name="Imagen 22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196" name="Imagen 22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197" name="Imagen 22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198" name="Imagen 22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2199" name="Imagen 22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222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2201" name="Imagen 22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202" name="Imagen 22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203" name="Imagen 22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2204" name="Imagen 22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222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2206" name="Imagen 22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222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222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222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222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222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222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222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222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215" name="Imagen 22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216" name="Imagen 22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217" name="Imagen 22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218" name="Imagen 22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219" name="Imagen 22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2220" name="Imagen 22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222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2222" name="Imagen 22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22223" name="Imagen 22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224" name="Imagen 22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2225" name="Imagen 22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222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2227" name="Imagen 22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0</xdr:rowOff>
    </xdr:from>
    <xdr:ext cx="9525" cy="9525"/>
    <xdr:pic>
      <xdr:nvPicPr>
        <xdr:cNvPr id="22228" name="Imagen 22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229" name="Imagen 22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230" name="Imagen 22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231" name="Imagen 22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232" name="Imagen 22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233" name="Imagen 22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2234" name="Imagen 22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222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2236" name="Imagen 22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22237" name="Imagen 22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238" name="Imagen 22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2239" name="Imagen 22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222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2241" name="Imagen 22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42" name="Imagen 22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222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44" name="Imagen 22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45" name="Imagen 22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46" name="Imagen 22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47" name="Imagen 22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48" name="Imagen 22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2249" name="Imagen 22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22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2251" name="Imagen 22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22252" name="Imagen 22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53" name="Imagen 22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2254" name="Imagen 22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22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2256" name="Imagen 22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257" name="Imagen 22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258" name="Imagen 22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259" name="Imagen 22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260" name="Imagen 22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261" name="Imagen 22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2262" name="Imagen 22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22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2264" name="Imagen 22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22265" name="Imagen 22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266" name="Imagen 22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2267" name="Imagen 22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22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2269" name="Imagen 22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22270" name="Imagen 22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271" name="Imagen 22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272" name="Imagen 22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273" name="Imagen 22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274" name="Imagen 22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275" name="Imagen 22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2276" name="Imagen 22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22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2278" name="Imagen 22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22279" name="Imagen 22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280" name="Imagen 22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2281" name="Imagen 22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22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2283" name="Imagen 22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22284" name="Imagen 22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285" name="Imagen 22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286" name="Imagen 22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287" name="Imagen 22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288" name="Imagen 22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289" name="Imagen 22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2290" name="Imagen 22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22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2292" name="Imagen 22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22293" name="Imagen 22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294" name="Imagen 22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2295" name="Imagen 22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22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2297" name="Imagen 22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22298" name="Imagen 22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12</xdr:row>
      <xdr:rowOff>104775</xdr:rowOff>
    </xdr:from>
    <xdr:ext cx="9525" cy="9525"/>
    <xdr:pic>
      <xdr:nvPicPr>
        <xdr:cNvPr id="22299" name="Imagen 22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333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300" name="Imagen 22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301" name="Imagen 22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302" name="Imagen 22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303" name="Imagen 22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304" name="Imagen 22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2305" name="Imagen 22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23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2307" name="Imagen 22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22308" name="Imagen 22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309" name="Imagen 22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2310" name="Imagen 22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23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2312" name="Imagen 22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22313" name="Imagen 22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314" name="Imagen 22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315" name="Imagen 22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316" name="Imagen 22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317" name="Imagen 22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318" name="Imagen 22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2319" name="Imagen 22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23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2321" name="Imagen 22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22322" name="Imagen 22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323" name="Imagen 22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2324" name="Imagen 22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23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2326" name="Imagen 22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22327" name="Imagen 22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328" name="Imagen 22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329" name="Imagen 22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330" name="Imagen 22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331" name="Imagen 22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332" name="Imagen 22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2333" name="Imagen 22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23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2335" name="Imagen 22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22336" name="Imagen 22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276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337" name="Imagen 22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2338" name="Imagen 22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23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2340" name="Imagen 22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22341" name="Imagen 22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12</xdr:row>
      <xdr:rowOff>104775</xdr:rowOff>
    </xdr:from>
    <xdr:ext cx="9525" cy="9525"/>
    <xdr:pic>
      <xdr:nvPicPr>
        <xdr:cNvPr id="22342" name="Imagen 22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333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43" name="Imagen 22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23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45" name="Imagen 22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46" name="Imagen 22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47" name="Imagen 22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48" name="Imagen 22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49" name="Imagen 22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350" name="Imagen 22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3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352" name="Imagen 22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2353" name="Imagen 22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54" name="Imagen 22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355" name="Imagen 22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3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357" name="Imagen 22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23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59" name="Imagen 22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60" name="Imagen 22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0</xdr:rowOff>
    </xdr:from>
    <xdr:ext cx="9525" cy="9525"/>
    <xdr:pic>
      <xdr:nvPicPr>
        <xdr:cNvPr id="22361" name="Imagen 22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62" name="Imagen 22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22363" name="Imagen 22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0</xdr:rowOff>
    </xdr:from>
    <xdr:ext cx="9525" cy="9525"/>
    <xdr:pic>
      <xdr:nvPicPr>
        <xdr:cNvPr id="223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22365" name="Imagen 22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66" name="Imagen 22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67" name="Imagen 22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0</xdr:rowOff>
    </xdr:from>
    <xdr:ext cx="9525" cy="9525"/>
    <xdr:pic>
      <xdr:nvPicPr>
        <xdr:cNvPr id="22368" name="Imagen 22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69" name="Imagen 22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70" name="Imagen 22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71" name="Imagen 22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72" name="Imagen 22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73" name="Imagen 22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22374" name="Imagen 22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0</xdr:rowOff>
    </xdr:from>
    <xdr:ext cx="9525" cy="9525"/>
    <xdr:pic>
      <xdr:nvPicPr>
        <xdr:cNvPr id="223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22376" name="Imagen 22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0</xdr:rowOff>
    </xdr:from>
    <xdr:ext cx="9525" cy="9525"/>
    <xdr:pic>
      <xdr:nvPicPr>
        <xdr:cNvPr id="22377" name="Imagen 22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78" name="Imagen 22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79" name="Imagen 22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22380" name="Imagen 22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0</xdr:rowOff>
    </xdr:from>
    <xdr:ext cx="9525" cy="9525"/>
    <xdr:pic>
      <xdr:nvPicPr>
        <xdr:cNvPr id="223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22382" name="Imagen 22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83" name="Imagen 22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84" name="Imagen 22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85" name="Imagen 22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86" name="Imagen 22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87" name="Imagen 22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22388" name="Imagen 22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0</xdr:rowOff>
    </xdr:from>
    <xdr:ext cx="9525" cy="9525"/>
    <xdr:pic>
      <xdr:nvPicPr>
        <xdr:cNvPr id="223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22390" name="Imagen 22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91" name="Imagen 22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92" name="Imagen 22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22393" name="Imagen 22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0</xdr:rowOff>
    </xdr:from>
    <xdr:ext cx="9525" cy="9525"/>
    <xdr:pic>
      <xdr:nvPicPr>
        <xdr:cNvPr id="223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22395" name="Imagen 22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0</xdr:rowOff>
    </xdr:from>
    <xdr:ext cx="9525" cy="9525"/>
    <xdr:pic>
      <xdr:nvPicPr>
        <xdr:cNvPr id="223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0</xdr:rowOff>
    </xdr:from>
    <xdr:ext cx="9525" cy="9525"/>
    <xdr:pic>
      <xdr:nvPicPr>
        <xdr:cNvPr id="223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0</xdr:rowOff>
    </xdr:from>
    <xdr:ext cx="9525" cy="9525"/>
    <xdr:pic>
      <xdr:nvPicPr>
        <xdr:cNvPr id="223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0</xdr:rowOff>
    </xdr:from>
    <xdr:ext cx="9525" cy="9525"/>
    <xdr:pic>
      <xdr:nvPicPr>
        <xdr:cNvPr id="223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0</xdr:rowOff>
    </xdr:from>
    <xdr:ext cx="9525" cy="9525"/>
    <xdr:pic>
      <xdr:nvPicPr>
        <xdr:cNvPr id="224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0</xdr:rowOff>
    </xdr:from>
    <xdr:ext cx="9525" cy="9525"/>
    <xdr:pic>
      <xdr:nvPicPr>
        <xdr:cNvPr id="224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0</xdr:rowOff>
    </xdr:from>
    <xdr:ext cx="9525" cy="9525"/>
    <xdr:pic>
      <xdr:nvPicPr>
        <xdr:cNvPr id="224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03" name="Imagen 22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04" name="Imagen 22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0</xdr:rowOff>
    </xdr:from>
    <xdr:ext cx="9525" cy="9525"/>
    <xdr:pic>
      <xdr:nvPicPr>
        <xdr:cNvPr id="22405" name="Imagen 22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06" name="Imagen 22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22407" name="Imagen 22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0</xdr:rowOff>
    </xdr:from>
    <xdr:ext cx="9525" cy="9525"/>
    <xdr:pic>
      <xdr:nvPicPr>
        <xdr:cNvPr id="224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22409" name="Imagen 22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10" name="Imagen 22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11" name="Imagen 22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0</xdr:rowOff>
    </xdr:from>
    <xdr:ext cx="9525" cy="9525"/>
    <xdr:pic>
      <xdr:nvPicPr>
        <xdr:cNvPr id="22412" name="Imagen 22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13" name="Imagen 22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14" name="Imagen 22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15" name="Imagen 22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16" name="Imagen 22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17" name="Imagen 22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22418" name="Imagen 22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0</xdr:rowOff>
    </xdr:from>
    <xdr:ext cx="9525" cy="9525"/>
    <xdr:pic>
      <xdr:nvPicPr>
        <xdr:cNvPr id="2241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22420" name="Imagen 22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0</xdr:rowOff>
    </xdr:from>
    <xdr:ext cx="9525" cy="9525"/>
    <xdr:pic>
      <xdr:nvPicPr>
        <xdr:cNvPr id="22421" name="Imagen 22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22" name="Imagen 22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23" name="Imagen 22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22424" name="Imagen 22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0</xdr:rowOff>
    </xdr:from>
    <xdr:ext cx="9525" cy="9525"/>
    <xdr:pic>
      <xdr:nvPicPr>
        <xdr:cNvPr id="224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22426" name="Imagen 22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27" name="Imagen 22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28" name="Imagen 22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29" name="Imagen 22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30" name="Imagen 22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31" name="Imagen 22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22432" name="Imagen 22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0</xdr:rowOff>
    </xdr:from>
    <xdr:ext cx="9525" cy="9525"/>
    <xdr:pic>
      <xdr:nvPicPr>
        <xdr:cNvPr id="224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22434" name="Imagen 22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35" name="Imagen 22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36" name="Imagen 22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22437" name="Imagen 22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0</xdr:rowOff>
    </xdr:from>
    <xdr:ext cx="9525" cy="9525"/>
    <xdr:pic>
      <xdr:nvPicPr>
        <xdr:cNvPr id="224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22439" name="Imagen 22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0</xdr:rowOff>
    </xdr:from>
    <xdr:ext cx="9525" cy="9525"/>
    <xdr:pic>
      <xdr:nvPicPr>
        <xdr:cNvPr id="224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0</xdr:rowOff>
    </xdr:from>
    <xdr:ext cx="9525" cy="9525"/>
    <xdr:pic>
      <xdr:nvPicPr>
        <xdr:cNvPr id="224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0</xdr:rowOff>
    </xdr:from>
    <xdr:ext cx="9525" cy="9525"/>
    <xdr:pic>
      <xdr:nvPicPr>
        <xdr:cNvPr id="224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0</xdr:rowOff>
    </xdr:from>
    <xdr:ext cx="9525" cy="9525"/>
    <xdr:pic>
      <xdr:nvPicPr>
        <xdr:cNvPr id="224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0</xdr:rowOff>
    </xdr:from>
    <xdr:ext cx="9525" cy="9525"/>
    <xdr:pic>
      <xdr:nvPicPr>
        <xdr:cNvPr id="224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0</xdr:rowOff>
    </xdr:from>
    <xdr:ext cx="9525" cy="9525"/>
    <xdr:pic>
      <xdr:nvPicPr>
        <xdr:cNvPr id="224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0</xdr:rowOff>
    </xdr:from>
    <xdr:ext cx="9525" cy="9525"/>
    <xdr:pic>
      <xdr:nvPicPr>
        <xdr:cNvPr id="224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0</xdr:rowOff>
    </xdr:from>
    <xdr:ext cx="9525" cy="9525"/>
    <xdr:pic>
      <xdr:nvPicPr>
        <xdr:cNvPr id="224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48" name="Imagen 22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49" name="Imagen 22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50" name="Imagen 22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51" name="Imagen 22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52" name="Imagen 22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22453" name="Imagen 22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0</xdr:rowOff>
    </xdr:from>
    <xdr:ext cx="9525" cy="9525"/>
    <xdr:pic>
      <xdr:nvPicPr>
        <xdr:cNvPr id="2245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22455" name="Imagen 22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0</xdr:rowOff>
    </xdr:from>
    <xdr:ext cx="9525" cy="9525"/>
    <xdr:pic>
      <xdr:nvPicPr>
        <xdr:cNvPr id="22456" name="Imagen 22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57" name="Imagen 22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22458" name="Imagen 22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0</xdr:rowOff>
    </xdr:from>
    <xdr:ext cx="9525" cy="9525"/>
    <xdr:pic>
      <xdr:nvPicPr>
        <xdr:cNvPr id="224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22460" name="Imagen 22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0</xdr:rowOff>
    </xdr:from>
    <xdr:ext cx="9525" cy="9525"/>
    <xdr:pic>
      <xdr:nvPicPr>
        <xdr:cNvPr id="22461" name="Imagen 22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62" name="Imagen 22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63" name="Imagen 22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64" name="Imagen 22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65" name="Imagen 22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66" name="Imagen 22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22467" name="Imagen 22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0</xdr:rowOff>
    </xdr:from>
    <xdr:ext cx="9525" cy="9525"/>
    <xdr:pic>
      <xdr:nvPicPr>
        <xdr:cNvPr id="224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22469" name="Imagen 22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0</xdr:rowOff>
    </xdr:from>
    <xdr:ext cx="9525" cy="9525"/>
    <xdr:pic>
      <xdr:nvPicPr>
        <xdr:cNvPr id="22470" name="Imagen 22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71" name="Imagen 22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22472" name="Imagen 22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0</xdr:rowOff>
    </xdr:from>
    <xdr:ext cx="9525" cy="9525"/>
    <xdr:pic>
      <xdr:nvPicPr>
        <xdr:cNvPr id="224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22474" name="Imagen 22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24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24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24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78" name="Imagen 22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79" name="Imagen 22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80" name="Imagen 22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81" name="Imagen 22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82" name="Imagen 22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483" name="Imagen 22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4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485" name="Imagen 22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2486" name="Imagen 22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87" name="Imagen 22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488" name="Imagen 22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4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490" name="Imagen 22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22491" name="Imagen 22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24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93" name="Imagen 22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94" name="Imagen 22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95" name="Imagen 22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96" name="Imagen 22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97" name="Imagen 22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498" name="Imagen 22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4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500" name="Imagen 22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2501" name="Imagen 22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02" name="Imagen 22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503" name="Imagen 22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5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505" name="Imagen 22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22506" name="Imagen 22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25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08" name="Imagen 22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09" name="Imagen 22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10" name="Imagen 22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11" name="Imagen 22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12" name="Imagen 22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513" name="Imagen 22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5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515" name="Imagen 22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2516" name="Imagen 22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17" name="Imagen 22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518" name="Imagen 22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51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520" name="Imagen 22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22521" name="Imagen 22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14</xdr:row>
      <xdr:rowOff>104775</xdr:rowOff>
    </xdr:from>
    <xdr:ext cx="9525" cy="9525"/>
    <xdr:pic>
      <xdr:nvPicPr>
        <xdr:cNvPr id="22522" name="Imagen 22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714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25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24" name="Imagen 22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25" name="Imagen 22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26" name="Imagen 22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27" name="Imagen 22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28" name="Imagen 22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529" name="Imagen 22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5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531" name="Imagen 22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2532" name="Imagen 22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33" name="Imagen 22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534" name="Imagen 22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5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536" name="Imagen 22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22537" name="Imagen 22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25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39" name="Imagen 22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40" name="Imagen 22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41" name="Imagen 22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42" name="Imagen 22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43" name="Imagen 22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544" name="Imagen 22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5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546" name="Imagen 22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2547" name="Imagen 22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48" name="Imagen 22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549" name="Imagen 22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5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551" name="Imagen 22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22552" name="Imagen 22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25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54" name="Imagen 22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55" name="Imagen 22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56" name="Imagen 22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57" name="Imagen 22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58" name="Imagen 22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559" name="Imagen 22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5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561" name="Imagen 22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2562" name="Imagen 22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63" name="Imagen 22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564" name="Imagen 22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5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566" name="Imagen 22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22567" name="Imagen 22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14</xdr:row>
      <xdr:rowOff>104775</xdr:rowOff>
    </xdr:from>
    <xdr:ext cx="9525" cy="9525"/>
    <xdr:pic>
      <xdr:nvPicPr>
        <xdr:cNvPr id="22568" name="Imagen 22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714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25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70" name="Imagen 22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71" name="Imagen 22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72" name="Imagen 22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73" name="Imagen 22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74" name="Imagen 22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575" name="Imagen 22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5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577" name="Imagen 22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2578" name="Imagen 22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79" name="Imagen 22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580" name="Imagen 22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5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582" name="Imagen 22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25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25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85" name="Imagen 22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86" name="Imagen 22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87" name="Imagen 22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88" name="Imagen 22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89" name="Imagen 22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590" name="Imagen 22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5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592" name="Imagen 22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2593" name="Imagen 22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94" name="Imagen 22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595" name="Imagen 22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5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597" name="Imagen 22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22598" name="Imagen 22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14</xdr:row>
      <xdr:rowOff>104775</xdr:rowOff>
    </xdr:from>
    <xdr:ext cx="9525" cy="9525"/>
    <xdr:pic>
      <xdr:nvPicPr>
        <xdr:cNvPr id="22599" name="Imagen 22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714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00" name="Imagen 22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01" name="Imagen 22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02" name="Imagen 22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03" name="Imagen 22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04" name="Imagen 22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605" name="Imagen 22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6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607" name="Imagen 22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2608" name="Imagen 22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09" name="Imagen 22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610" name="Imagen 22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6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612" name="Imagen 22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13" name="Imagen 22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14" name="Imagen 22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15" name="Imagen 22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16" name="Imagen 22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17" name="Imagen 22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618" name="Imagen 22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61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620" name="Imagen 22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2621" name="Imagen 22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22" name="Imagen 22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623" name="Imagen 22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6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625" name="Imagen 22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26" name="Imagen 22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27" name="Imagen 22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28" name="Imagen 22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29" name="Imagen 22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30" name="Imagen 22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631" name="Imagen 22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6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633" name="Imagen 22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2634" name="Imagen 22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35" name="Imagen 22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636" name="Imagen 22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6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638" name="Imagen 22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26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26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26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26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26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26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26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26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47" name="Imagen 22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48" name="Imagen 22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49" name="Imagen 22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50" name="Imagen 22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51" name="Imagen 22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652" name="Imagen 22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6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654" name="Imagen 22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2655" name="Imagen 22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56" name="Imagen 22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657" name="Imagen 22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6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659" name="Imagen 22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22660" name="Imagen 22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14</xdr:row>
      <xdr:rowOff>104775</xdr:rowOff>
    </xdr:from>
    <xdr:ext cx="9525" cy="9525"/>
    <xdr:pic>
      <xdr:nvPicPr>
        <xdr:cNvPr id="22661" name="Imagen 22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714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62" name="Imagen 22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63" name="Imagen 22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64" name="Imagen 22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65" name="Imagen 22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66" name="Imagen 22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22667" name="Imagen 22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0</xdr:rowOff>
    </xdr:from>
    <xdr:ext cx="9525" cy="9525"/>
    <xdr:pic>
      <xdr:nvPicPr>
        <xdr:cNvPr id="226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22669" name="Imagen 22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0</xdr:rowOff>
    </xdr:from>
    <xdr:ext cx="9525" cy="9525"/>
    <xdr:pic>
      <xdr:nvPicPr>
        <xdr:cNvPr id="22670" name="Imagen 22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71" name="Imagen 22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22672" name="Imagen 22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0</xdr:rowOff>
    </xdr:from>
    <xdr:ext cx="9525" cy="9525"/>
    <xdr:pic>
      <xdr:nvPicPr>
        <xdr:cNvPr id="226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0</xdr:rowOff>
    </xdr:from>
    <xdr:ext cx="9525" cy="9525"/>
    <xdr:pic>
      <xdr:nvPicPr>
        <xdr:cNvPr id="22674" name="Imagen 22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0</xdr:rowOff>
    </xdr:from>
    <xdr:ext cx="9525" cy="9525"/>
    <xdr:pic>
      <xdr:nvPicPr>
        <xdr:cNvPr id="22675" name="Imagen 22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76" name="Imagen 22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77" name="Imagen 22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78" name="Imagen 22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79" name="Imagen 22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80" name="Imagen 22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681" name="Imagen 22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6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683" name="Imagen 22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2684" name="Imagen 22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85" name="Imagen 22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686" name="Imagen 22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6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688" name="Imagen 22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14</xdr:row>
      <xdr:rowOff>0</xdr:rowOff>
    </xdr:from>
    <xdr:ext cx="9525" cy="9525"/>
    <xdr:pic>
      <xdr:nvPicPr>
        <xdr:cNvPr id="22689" name="Imagen 22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0</xdr:rowOff>
    </xdr:from>
    <xdr:ext cx="9525" cy="9525"/>
    <xdr:pic>
      <xdr:nvPicPr>
        <xdr:cNvPr id="226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91" name="Imagen 22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92" name="Imagen 22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93" name="Imagen 22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94" name="Imagen 22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95" name="Imagen 22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696" name="Imagen 22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6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698" name="Imagen 22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2699" name="Imagen 22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00" name="Imagen 22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701" name="Imagen 22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7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703" name="Imagen 22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22704" name="Imagen 22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05" name="Imagen 22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06" name="Imagen 22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07" name="Imagen 22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08" name="Imagen 22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09" name="Imagen 22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710" name="Imagen 22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7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712" name="Imagen 22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2713" name="Imagen 22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14" name="Imagen 22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715" name="Imagen 22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7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717" name="Imagen 22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22718" name="Imagen 22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19" name="Imagen 22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20" name="Imagen 22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21" name="Imagen 22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22" name="Imagen 22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23" name="Imagen 22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724" name="Imagen 22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7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726" name="Imagen 22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2727" name="Imagen 22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28" name="Imagen 22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729" name="Imagen 22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7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731" name="Imagen 22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22732" name="Imagen 22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14</xdr:row>
      <xdr:rowOff>104775</xdr:rowOff>
    </xdr:from>
    <xdr:ext cx="9525" cy="9525"/>
    <xdr:pic>
      <xdr:nvPicPr>
        <xdr:cNvPr id="22733" name="Imagen 22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714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85725</xdr:rowOff>
    </xdr:from>
    <xdr:ext cx="9525" cy="9525"/>
    <xdr:pic>
      <xdr:nvPicPr>
        <xdr:cNvPr id="22734" name="Imagen 22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35" name="Imagen 22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27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27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38" name="Imagen 22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39" name="Imagen 22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40" name="Imagen 22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41" name="Imagen 22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42" name="Imagen 22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743" name="Imagen 22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7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745" name="Imagen 22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2746" name="Imagen 22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47" name="Imagen 22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748" name="Imagen 22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7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750" name="Imagen 22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27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27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53" name="Imagen 22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54" name="Imagen 22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55" name="Imagen 22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56" name="Imagen 22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57" name="Imagen 22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758" name="Imagen 22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7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760" name="Imagen 22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2761" name="Imagen 22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62" name="Imagen 22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763" name="Imagen 22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7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765" name="Imagen 22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22766" name="Imagen 22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27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68" name="Imagen 22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69" name="Imagen 22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70" name="Imagen 22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71" name="Imagen 22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72" name="Imagen 22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773" name="Imagen 22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7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775" name="Imagen 22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2776" name="Imagen 22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77" name="Imagen 22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778" name="Imagen 22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7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780" name="Imagen 22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22781" name="Imagen 22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27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83" name="Imagen 22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84" name="Imagen 22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85" name="Imagen 22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86" name="Imagen 22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87" name="Imagen 22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788" name="Imagen 22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7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790" name="Imagen 22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2791" name="Imagen 22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92" name="Imagen 22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793" name="Imagen 22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7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795" name="Imagen 22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22796" name="Imagen 22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14</xdr:row>
      <xdr:rowOff>104775</xdr:rowOff>
    </xdr:from>
    <xdr:ext cx="9525" cy="9525"/>
    <xdr:pic>
      <xdr:nvPicPr>
        <xdr:cNvPr id="22797" name="Imagen 22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714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27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99" name="Imagen 22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00" name="Imagen 22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01" name="Imagen 22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02" name="Imagen 22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03" name="Imagen 22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804" name="Imagen 22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8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806" name="Imagen 22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2807" name="Imagen 22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08" name="Imagen 22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809" name="Imagen 22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8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811" name="Imagen 22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22812" name="Imagen 22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28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14" name="Imagen 22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15" name="Imagen 22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16" name="Imagen 22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17" name="Imagen 22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18" name="Imagen 22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819" name="Imagen 22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8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821" name="Imagen 22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2822" name="Imagen 22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23" name="Imagen 22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824" name="Imagen 22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8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826" name="Imagen 22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22827" name="Imagen 22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28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29" name="Imagen 22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30" name="Imagen 22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31" name="Imagen 22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32" name="Imagen 22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33" name="Imagen 22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834" name="Imagen 22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8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836" name="Imagen 22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2837" name="Imagen 22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38" name="Imagen 22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839" name="Imagen 22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8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841" name="Imagen 22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22842" name="Imagen 22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60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14</xdr:row>
      <xdr:rowOff>104775</xdr:rowOff>
    </xdr:from>
    <xdr:ext cx="9525" cy="9525"/>
    <xdr:pic>
      <xdr:nvPicPr>
        <xdr:cNvPr id="22843" name="Imagen 22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5125" y="2714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44" name="Imagen 22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28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655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46" name="Imagen 22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47" name="Imagen 22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48" name="Imagen 22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49" name="Imagen 22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50" name="Imagen 22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851" name="Imagen 22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8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853" name="Imagen 22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2854" name="Imagen 22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55" name="Imagen 22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856" name="Imagen 22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8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858" name="Imagen 22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859" name="Imagen 22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860" name="Imagen 22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861" name="Imagen 22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862" name="Imagen 22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863" name="Imagen 22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864" name="Imagen 22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865" name="Imagen 22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866" name="Imagen 22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867" name="Imagen 22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868" name="Imagen 22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869" name="Imagen 22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870" name="Imagen 22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871" name="Imagen 22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872" name="Imagen 22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873" name="Imagen 22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874" name="Imagen 22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875" name="Imagen 22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876" name="Imagen 22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877" name="Imagen 22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878" name="Imagen 22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879" name="Imagen 22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880" name="Imagen 22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881" name="Imagen 22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882" name="Imagen 22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883" name="Imagen 22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884" name="Imagen 22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885" name="Imagen 22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886" name="Imagen 22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887" name="Imagen 22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888" name="Imagen 22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889" name="Imagen 22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890" name="Imagen 22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891" name="Imagen 22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892" name="Imagen 22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893" name="Imagen 22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894" name="Imagen 22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895" name="Imagen 22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896" name="Imagen 22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897" name="Imagen 22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898" name="Imagen 22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899" name="Imagen 22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900" name="Imagen 22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901" name="Imagen 22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902" name="Imagen 22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903" name="Imagen 22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904" name="Imagen 22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905" name="Imagen 22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906" name="Imagen 22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907" name="Imagen 22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908" name="Imagen 22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909" name="Imagen 22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910" name="Imagen 22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9525" cy="9525"/>
    <xdr:pic>
      <xdr:nvPicPr>
        <xdr:cNvPr id="22911" name="Imagen 22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ap-Computo2\Documents\Citlaly%20CEDH\Todo%20nuevo%2015022018\Transparencia%202018\2%20Semestre\3er%20trimestre\Julio\Sec%20Ejec\LTAIPSLPA88FIIM%20Jul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08302"/>
    </sheetNames>
    <sheetDataSet>
      <sheetData sheetId="0" refreshError="1"/>
      <sheetData sheetId="1">
        <row r="1">
          <cell r="A1" t="str">
            <v>Programas</v>
          </cell>
        </row>
        <row r="2">
          <cell r="A2" t="str">
            <v>Convenios</v>
          </cell>
        </row>
        <row r="3">
          <cell r="A3" t="str">
            <v>Líneas de acción</v>
          </cell>
        </row>
        <row r="4">
          <cell r="A4" t="str">
            <v>Otros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.nsf/nombre_de_la_vista/4A41E872B1CCD44D86258561005E0C00/$File/Spreaker.pdf" TargetMode="External"/><Relationship Id="rId3" Type="http://schemas.openxmlformats.org/officeDocument/2006/relationships/hyperlink" Target="http://www.cegaipslp.org.mx/HV2020.nsf/nombre_de_la_vista/710A8A88627E5A4B8625854F007A9C61/$File/DIF+ESTATAL.pdf" TargetMode="External"/><Relationship Id="rId7" Type="http://schemas.openxmlformats.org/officeDocument/2006/relationships/hyperlink" Target="http://www.cegaipslp.org.mx/HV2020.nsf/nombre_de_la_vista/71D69DC622E90D1586258561005DF2DC/$File/YouTube.pdf" TargetMode="External"/><Relationship Id="rId2" Type="http://schemas.openxmlformats.org/officeDocument/2006/relationships/hyperlink" Target="http://www.cegaipslp.org.mx/HV2020.nsf/nombre_de_la_vista/B2C7C23DE6FAF44686258519005FD544/$File/MAESTR&#205;A.pdf" TargetMode="External"/><Relationship Id="rId1" Type="http://schemas.openxmlformats.org/officeDocument/2006/relationships/hyperlink" Target="http://www.cegaipslp.org.mx/HV2020.nsf/nombre_de_la_vista/C3BB3BD31678320486258507005DA3A8/$File/ESPECIALIDAD+2020.pdf" TargetMode="External"/><Relationship Id="rId6" Type="http://schemas.openxmlformats.org/officeDocument/2006/relationships/hyperlink" Target="http://www.cegaipslp.org.mx/HV2020.nsf/nombre_de_la_vista/4EFB650AABB5294A86258561005DD6BB/$File/Twitter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cegaipslp.org.mx/HV2020.nsf/nombre_de_la_vista/A20897FE7180F8AA86258561005D8C2C/$File/Instagram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20.nsf/nombre_de_la_vista/5B2E9321D39E33F386258561005D6A80/$File/FACEBOOK.pdf" TargetMode="External"/><Relationship Id="rId9" Type="http://schemas.openxmlformats.org/officeDocument/2006/relationships/hyperlink" Target="http://www.cegaipslp.org.mx/HV2020.nsf/nombre_de_la_vista/D8FD7013F815746686258561005DF4CA/$File/transparencia+88+II+M.doc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tabSelected="1" topLeftCell="L6" workbookViewId="0">
      <selection activeCell="N18" sqref="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28515625" bestFit="1" customWidth="1"/>
    <col min="5" max="5" width="26" bestFit="1" customWidth="1"/>
    <col min="6" max="6" width="23.42578125" bestFit="1" customWidth="1"/>
    <col min="7" max="7" width="56.140625" bestFit="1" customWidth="1"/>
    <col min="8" max="8" width="8" bestFit="1" customWidth="1"/>
    <col min="9" max="9" width="46" bestFit="1" customWidth="1"/>
    <col min="10" max="10" width="2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6" hidden="1" x14ac:dyDescent="0.25">
      <c r="A1" t="s">
        <v>0</v>
      </c>
    </row>
    <row r="2" spans="1:16" x14ac:dyDescent="0.25">
      <c r="A2" s="67" t="s">
        <v>1</v>
      </c>
      <c r="B2" s="68"/>
      <c r="C2" s="68"/>
      <c r="D2" s="67" t="s">
        <v>2</v>
      </c>
      <c r="E2" s="68"/>
      <c r="F2" s="68"/>
      <c r="G2" s="67" t="s">
        <v>3</v>
      </c>
      <c r="H2" s="68"/>
      <c r="I2" s="68"/>
    </row>
    <row r="3" spans="1:16" x14ac:dyDescent="0.25">
      <c r="A3" s="69" t="s">
        <v>4</v>
      </c>
      <c r="B3" s="68"/>
      <c r="C3" s="68"/>
      <c r="D3" s="69" t="s">
        <v>5</v>
      </c>
      <c r="E3" s="68"/>
      <c r="F3" s="68"/>
      <c r="G3" s="69" t="s">
        <v>6</v>
      </c>
      <c r="H3" s="68"/>
      <c r="I3" s="6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12</v>
      </c>
      <c r="J4" t="s">
        <v>8</v>
      </c>
      <c r="K4" t="s">
        <v>10</v>
      </c>
      <c r="L4" t="s">
        <v>8</v>
      </c>
      <c r="M4" t="s">
        <v>13</v>
      </c>
      <c r="N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6" x14ac:dyDescent="0.25">
      <c r="A6" s="67" t="s">
        <v>29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6" ht="15" customHeight="1" thickBot="1" x14ac:dyDescent="0.3">
      <c r="A8" s="48">
        <v>2020</v>
      </c>
      <c r="B8" s="2">
        <v>43922</v>
      </c>
      <c r="C8" s="2">
        <v>43951</v>
      </c>
      <c r="D8" s="46" t="s">
        <v>55</v>
      </c>
      <c r="E8" s="59" t="s">
        <v>56</v>
      </c>
      <c r="F8" s="6" t="s">
        <v>60</v>
      </c>
      <c r="G8" s="24" t="s">
        <v>50</v>
      </c>
      <c r="H8" s="44" t="s">
        <v>61</v>
      </c>
      <c r="I8" s="58">
        <v>1</v>
      </c>
      <c r="J8" s="18">
        <v>17877</v>
      </c>
      <c r="K8" s="24" t="s">
        <v>49</v>
      </c>
      <c r="L8" s="2">
        <v>43957</v>
      </c>
      <c r="M8" s="2">
        <v>43957</v>
      </c>
      <c r="N8" s="50" t="s">
        <v>68</v>
      </c>
      <c r="O8" s="24"/>
      <c r="P8" s="24"/>
    </row>
    <row r="9" spans="1:16" ht="15" customHeight="1" thickBot="1" x14ac:dyDescent="0.3">
      <c r="A9" s="48">
        <v>2020</v>
      </c>
      <c r="B9" s="2">
        <v>43922</v>
      </c>
      <c r="C9" s="2">
        <v>43951</v>
      </c>
      <c r="D9" s="15" t="s">
        <v>55</v>
      </c>
      <c r="E9" s="60" t="s">
        <v>63</v>
      </c>
      <c r="F9" s="6" t="s">
        <v>62</v>
      </c>
      <c r="G9" s="21" t="s">
        <v>50</v>
      </c>
      <c r="H9" s="58" t="s">
        <v>61</v>
      </c>
      <c r="I9" s="16">
        <v>1</v>
      </c>
      <c r="J9" s="18">
        <v>17877</v>
      </c>
      <c r="K9" s="26" t="s">
        <v>49</v>
      </c>
      <c r="L9" s="2">
        <v>43957</v>
      </c>
      <c r="M9" s="2">
        <v>43957</v>
      </c>
      <c r="N9" s="50" t="s">
        <v>68</v>
      </c>
      <c r="O9" s="26"/>
    </row>
    <row r="10" spans="1:16" ht="15" customHeight="1" thickBot="1" x14ac:dyDescent="0.3">
      <c r="A10" s="48">
        <v>2020</v>
      </c>
      <c r="B10" s="2">
        <v>43922</v>
      </c>
      <c r="C10" s="2">
        <v>43951</v>
      </c>
      <c r="D10" s="46" t="s">
        <v>55</v>
      </c>
      <c r="E10" s="60" t="s">
        <v>64</v>
      </c>
      <c r="F10" s="6" t="s">
        <v>66</v>
      </c>
      <c r="G10" s="22" t="s">
        <v>50</v>
      </c>
      <c r="H10" s="58" t="s">
        <v>67</v>
      </c>
      <c r="I10" s="16">
        <v>2</v>
      </c>
      <c r="J10" s="18">
        <v>17877</v>
      </c>
      <c r="K10" s="26" t="s">
        <v>49</v>
      </c>
      <c r="L10" s="2">
        <v>43957</v>
      </c>
      <c r="M10" s="2">
        <v>43957</v>
      </c>
      <c r="N10" s="50" t="s">
        <v>68</v>
      </c>
      <c r="O10" s="26"/>
    </row>
    <row r="11" spans="1:16" ht="15.75" thickBot="1" x14ac:dyDescent="0.3">
      <c r="A11" s="15">
        <v>2020</v>
      </c>
      <c r="B11" s="2">
        <v>43922</v>
      </c>
      <c r="C11" s="2">
        <v>43951</v>
      </c>
      <c r="D11" s="15" t="s">
        <v>55</v>
      </c>
      <c r="E11" s="61" t="s">
        <v>57</v>
      </c>
      <c r="F11" s="6" t="s">
        <v>71</v>
      </c>
      <c r="G11" s="43" t="s">
        <v>50</v>
      </c>
      <c r="H11" s="62" t="s">
        <v>53</v>
      </c>
      <c r="I11" s="16">
        <v>3</v>
      </c>
      <c r="J11" s="18">
        <v>17877</v>
      </c>
      <c r="K11" s="43" t="s">
        <v>49</v>
      </c>
      <c r="L11" s="2">
        <v>43957</v>
      </c>
      <c r="M11" s="2">
        <v>43957</v>
      </c>
      <c r="N11" s="50" t="s">
        <v>68</v>
      </c>
      <c r="O11" s="26"/>
    </row>
    <row r="12" spans="1:16" s="27" customFormat="1" ht="15.75" thickBot="1" x14ac:dyDescent="0.3">
      <c r="A12" s="48">
        <v>2020</v>
      </c>
      <c r="B12" s="2">
        <v>43922</v>
      </c>
      <c r="C12" s="2">
        <v>43951</v>
      </c>
      <c r="D12" s="46" t="s">
        <v>55</v>
      </c>
      <c r="E12" s="61" t="s">
        <v>59</v>
      </c>
      <c r="F12" s="6" t="s">
        <v>72</v>
      </c>
      <c r="G12" s="43" t="s">
        <v>50</v>
      </c>
      <c r="H12" s="63" t="s">
        <v>53</v>
      </c>
      <c r="I12" s="16">
        <v>3</v>
      </c>
      <c r="J12" s="18">
        <v>17877</v>
      </c>
      <c r="K12" s="43" t="s">
        <v>49</v>
      </c>
      <c r="L12" s="2">
        <v>43957</v>
      </c>
      <c r="M12" s="2">
        <v>43957</v>
      </c>
      <c r="N12" s="50" t="s">
        <v>68</v>
      </c>
    </row>
    <row r="13" spans="1:16" ht="15" customHeight="1" thickBot="1" x14ac:dyDescent="0.3">
      <c r="A13" s="48">
        <v>2020</v>
      </c>
      <c r="B13" s="2">
        <v>43922</v>
      </c>
      <c r="C13" s="2">
        <v>43951</v>
      </c>
      <c r="D13" s="15" t="s">
        <v>55</v>
      </c>
      <c r="E13" s="61" t="s">
        <v>58</v>
      </c>
      <c r="F13" s="6" t="s">
        <v>73</v>
      </c>
      <c r="G13" s="29" t="s">
        <v>50</v>
      </c>
      <c r="H13" s="63" t="s">
        <v>53</v>
      </c>
      <c r="I13" s="16">
        <v>3</v>
      </c>
      <c r="J13" s="2">
        <v>17877</v>
      </c>
      <c r="K13" s="29" t="s">
        <v>49</v>
      </c>
      <c r="L13" s="2">
        <v>43957</v>
      </c>
      <c r="M13" s="2">
        <v>43957</v>
      </c>
      <c r="N13" s="50" t="s">
        <v>68</v>
      </c>
      <c r="O13" s="26"/>
      <c r="P13" s="23"/>
    </row>
    <row r="14" spans="1:16" ht="15.75" customHeight="1" thickBot="1" x14ac:dyDescent="0.3">
      <c r="A14" s="48">
        <v>2020</v>
      </c>
      <c r="B14" s="2">
        <v>43922</v>
      </c>
      <c r="C14" s="2">
        <v>43951</v>
      </c>
      <c r="D14" s="46" t="s">
        <v>55</v>
      </c>
      <c r="E14" s="61" t="s">
        <v>70</v>
      </c>
      <c r="F14" s="6" t="s">
        <v>74</v>
      </c>
      <c r="G14" s="28" t="s">
        <v>50</v>
      </c>
      <c r="H14" s="63" t="s">
        <v>53</v>
      </c>
      <c r="I14" s="16">
        <v>3</v>
      </c>
      <c r="J14" s="18">
        <v>17877</v>
      </c>
      <c r="K14" s="28" t="s">
        <v>49</v>
      </c>
      <c r="L14" s="2">
        <v>43957</v>
      </c>
      <c r="M14" s="2">
        <v>43957</v>
      </c>
      <c r="N14" s="50" t="s">
        <v>68</v>
      </c>
      <c r="O14" s="26"/>
    </row>
    <row r="15" spans="1:16" ht="15.75" thickBot="1" x14ac:dyDescent="0.3">
      <c r="A15" s="48">
        <v>2020</v>
      </c>
      <c r="B15" s="2">
        <v>43922</v>
      </c>
      <c r="C15" s="2">
        <v>43951</v>
      </c>
      <c r="D15" s="15" t="s">
        <v>55</v>
      </c>
      <c r="E15" s="61" t="s">
        <v>65</v>
      </c>
      <c r="F15" s="6" t="s">
        <v>75</v>
      </c>
      <c r="G15" s="46" t="s">
        <v>50</v>
      </c>
      <c r="H15" s="63" t="s">
        <v>53</v>
      </c>
      <c r="I15" s="16">
        <v>3</v>
      </c>
      <c r="J15" s="18">
        <v>17877</v>
      </c>
      <c r="K15" s="46" t="s">
        <v>49</v>
      </c>
      <c r="L15" s="2">
        <v>43957</v>
      </c>
      <c r="M15" s="2">
        <v>43957</v>
      </c>
      <c r="N15" s="50" t="s">
        <v>68</v>
      </c>
      <c r="O15" s="26"/>
    </row>
    <row r="16" spans="1:16" ht="15" customHeight="1" thickBot="1" x14ac:dyDescent="0.3">
      <c r="A16" s="64">
        <v>2020</v>
      </c>
      <c r="B16" s="65">
        <v>43922</v>
      </c>
      <c r="C16" s="65">
        <v>43951</v>
      </c>
      <c r="D16" s="64" t="s">
        <v>44</v>
      </c>
      <c r="E16" s="64" t="s">
        <v>76</v>
      </c>
      <c r="F16" s="66" t="s">
        <v>77</v>
      </c>
      <c r="G16" s="64" t="s">
        <v>78</v>
      </c>
      <c r="H16" s="64" t="s">
        <v>79</v>
      </c>
      <c r="I16" s="16">
        <v>3</v>
      </c>
      <c r="J16" s="65">
        <v>39571</v>
      </c>
      <c r="K16" s="64" t="s">
        <v>80</v>
      </c>
      <c r="L16" s="65">
        <v>43951</v>
      </c>
      <c r="M16" s="65">
        <v>43951</v>
      </c>
      <c r="N16" s="64" t="s">
        <v>81</v>
      </c>
      <c r="O16" s="46"/>
      <c r="P16" s="46"/>
    </row>
    <row r="17" spans="1:20" ht="15" customHeight="1" thickBot="1" x14ac:dyDescent="0.3">
      <c r="A17" s="48"/>
      <c r="B17" s="2"/>
      <c r="C17" s="2"/>
      <c r="D17" s="46"/>
      <c r="E17" s="49"/>
      <c r="F17" s="6"/>
      <c r="G17" s="46"/>
      <c r="H17" s="44"/>
      <c r="I17" s="16"/>
      <c r="J17" s="18"/>
      <c r="K17" s="46"/>
      <c r="L17" s="2"/>
      <c r="M17" s="2"/>
      <c r="N17" s="50"/>
      <c r="O17" s="46"/>
      <c r="P17" s="46"/>
      <c r="Q17" s="20"/>
      <c r="R17" s="20"/>
      <c r="S17" s="20"/>
      <c r="T17" s="20"/>
    </row>
    <row r="18" spans="1:20" ht="15.75" customHeight="1" x14ac:dyDescent="0.25">
      <c r="A18" s="51"/>
      <c r="B18" s="52"/>
      <c r="C18" s="52"/>
      <c r="D18" s="51"/>
      <c r="E18" s="51"/>
      <c r="F18" s="6"/>
      <c r="G18" s="51"/>
      <c r="H18" s="51"/>
      <c r="I18" s="57"/>
      <c r="J18" s="52"/>
      <c r="K18" s="51"/>
      <c r="L18" s="52"/>
      <c r="M18" s="52"/>
      <c r="N18" s="51"/>
      <c r="O18" s="46"/>
      <c r="P18" s="46"/>
    </row>
    <row r="19" spans="1:20" ht="15" customHeight="1" x14ac:dyDescent="0.25">
      <c r="A19" s="47"/>
      <c r="B19" s="2"/>
      <c r="C19" s="2"/>
      <c r="D19" s="47"/>
      <c r="E19" s="47"/>
      <c r="F19" s="31"/>
      <c r="G19" s="47"/>
      <c r="H19" s="44"/>
      <c r="I19" s="16"/>
      <c r="J19" s="2"/>
      <c r="K19" s="47"/>
      <c r="L19" s="2"/>
      <c r="M19" s="2"/>
      <c r="N19" s="47"/>
      <c r="O19" s="25"/>
    </row>
    <row r="20" spans="1:20" ht="15" customHeight="1" x14ac:dyDescent="0.25">
      <c r="A20" s="42"/>
      <c r="B20" s="2"/>
      <c r="C20" s="2"/>
      <c r="D20" s="28"/>
      <c r="E20" s="28"/>
      <c r="F20" s="31"/>
      <c r="G20" s="30"/>
      <c r="H20" s="44"/>
      <c r="I20" s="16"/>
      <c r="J20" s="18"/>
      <c r="K20" s="30"/>
      <c r="L20" s="2"/>
      <c r="M20" s="2"/>
      <c r="N20" s="34"/>
      <c r="O20" s="25"/>
    </row>
    <row r="21" spans="1:20" ht="15.75" customHeight="1" x14ac:dyDescent="0.25">
      <c r="A21" s="42"/>
      <c r="B21" s="2"/>
      <c r="C21" s="2"/>
      <c r="D21" s="28"/>
      <c r="E21" s="28"/>
      <c r="F21" s="6"/>
      <c r="G21" s="30"/>
      <c r="H21" s="44"/>
      <c r="I21" s="16"/>
      <c r="J21" s="18"/>
      <c r="K21" s="30"/>
      <c r="L21" s="2"/>
      <c r="M21" s="2"/>
      <c r="N21" s="34"/>
      <c r="O21" s="25"/>
    </row>
    <row r="22" spans="1:20" ht="15.75" customHeight="1" x14ac:dyDescent="0.25">
      <c r="A22" s="42"/>
      <c r="B22" s="2"/>
      <c r="C22" s="2"/>
      <c r="D22" s="28"/>
      <c r="E22" s="28"/>
      <c r="F22" s="31"/>
      <c r="G22" s="28"/>
      <c r="H22" s="10"/>
      <c r="I22" s="16"/>
      <c r="J22" s="18"/>
      <c r="K22" s="28"/>
      <c r="L22" s="2"/>
      <c r="M22" s="2"/>
      <c r="N22" s="34"/>
      <c r="O22" s="25"/>
    </row>
    <row r="23" spans="1:20" ht="15" customHeight="1" x14ac:dyDescent="0.25">
      <c r="A23" s="42"/>
      <c r="B23" s="2"/>
      <c r="C23" s="2"/>
      <c r="D23" s="28"/>
      <c r="E23" s="35"/>
      <c r="F23" s="6"/>
      <c r="G23" s="28"/>
      <c r="H23" s="10"/>
      <c r="I23" s="16"/>
      <c r="J23" s="18"/>
      <c r="K23" s="28"/>
      <c r="L23" s="2"/>
      <c r="M23" s="2"/>
      <c r="N23" s="34"/>
      <c r="O23" s="25"/>
    </row>
    <row r="24" spans="1:20" s="30" customFormat="1" ht="15" customHeight="1" x14ac:dyDescent="0.25">
      <c r="A24" s="45"/>
      <c r="B24" s="2"/>
      <c r="C24" s="2"/>
      <c r="D24" s="45"/>
      <c r="E24" s="45"/>
      <c r="F24" s="6"/>
      <c r="G24" s="45"/>
      <c r="H24" s="39"/>
      <c r="I24" s="16"/>
      <c r="J24" s="18"/>
      <c r="K24" s="45"/>
      <c r="L24" s="2"/>
      <c r="M24" s="2"/>
      <c r="N24" s="45"/>
    </row>
    <row r="25" spans="1:20" ht="15" customHeight="1" x14ac:dyDescent="0.25">
      <c r="A25" s="36"/>
      <c r="B25" s="2"/>
      <c r="C25" s="2"/>
      <c r="D25" s="28"/>
      <c r="E25" s="35"/>
      <c r="F25" s="6"/>
      <c r="G25" s="30"/>
      <c r="H25" s="39"/>
      <c r="I25" s="16"/>
      <c r="J25" s="18"/>
      <c r="K25" s="30"/>
      <c r="L25" s="2"/>
      <c r="M25" s="2"/>
      <c r="N25" s="34"/>
      <c r="O25" s="25"/>
    </row>
    <row r="26" spans="1:20" ht="15" customHeight="1" x14ac:dyDescent="0.25">
      <c r="A26" s="36"/>
      <c r="B26" s="2"/>
      <c r="C26" s="2"/>
      <c r="D26" s="35"/>
      <c r="E26" s="35"/>
      <c r="F26" s="6"/>
      <c r="G26" s="35"/>
      <c r="H26" s="39"/>
      <c r="I26" s="16"/>
      <c r="J26" s="18"/>
      <c r="K26" s="35"/>
      <c r="L26" s="2"/>
      <c r="M26" s="2"/>
      <c r="N26" s="34"/>
      <c r="O26" s="25"/>
    </row>
    <row r="27" spans="1:20" x14ac:dyDescent="0.25">
      <c r="A27" s="36"/>
      <c r="B27" s="2"/>
      <c r="C27" s="2"/>
      <c r="D27" s="35"/>
      <c r="E27" s="35"/>
      <c r="F27" s="31"/>
      <c r="G27" s="35"/>
      <c r="H27" s="39"/>
      <c r="I27" s="16"/>
      <c r="J27" s="18"/>
      <c r="K27" s="35"/>
      <c r="L27" s="2"/>
      <c r="M27" s="2"/>
      <c r="N27" s="35"/>
      <c r="O27" s="35"/>
      <c r="P27" s="35"/>
    </row>
    <row r="28" spans="1:20" ht="15" customHeight="1" x14ac:dyDescent="0.25">
      <c r="A28" s="36"/>
      <c r="B28" s="2"/>
      <c r="C28" s="2"/>
      <c r="D28" s="35"/>
      <c r="E28" s="35"/>
      <c r="F28" s="6"/>
      <c r="G28" s="35"/>
      <c r="H28" s="36"/>
      <c r="I28" s="16"/>
      <c r="J28" s="18"/>
      <c r="K28" s="35"/>
      <c r="L28" s="2"/>
      <c r="M28" s="2"/>
      <c r="N28" s="35"/>
      <c r="O28" s="35"/>
      <c r="P28" s="35"/>
    </row>
    <row r="29" spans="1:20" ht="15" customHeight="1" x14ac:dyDescent="0.25">
      <c r="A29" s="36"/>
      <c r="B29" s="2"/>
      <c r="C29" s="2"/>
      <c r="D29" s="35"/>
      <c r="E29" s="35"/>
      <c r="F29" s="6"/>
      <c r="G29" s="35"/>
      <c r="H29" s="39"/>
      <c r="I29" s="16"/>
      <c r="J29" s="18"/>
      <c r="K29" s="35"/>
      <c r="L29" s="2"/>
      <c r="M29" s="2"/>
      <c r="N29" s="35"/>
      <c r="O29" s="35"/>
      <c r="P29" s="35"/>
    </row>
    <row r="30" spans="1:20" ht="15" customHeight="1" x14ac:dyDescent="0.25">
      <c r="A30" s="36"/>
      <c r="B30" s="2"/>
      <c r="C30" s="2"/>
      <c r="D30" s="17"/>
      <c r="E30" s="35"/>
      <c r="F30" s="6"/>
      <c r="G30" s="35"/>
      <c r="H30" s="39"/>
      <c r="I30" s="16"/>
      <c r="J30" s="18"/>
      <c r="K30" s="35"/>
      <c r="L30" s="2"/>
      <c r="M30" s="2"/>
      <c r="N30" s="35"/>
      <c r="O30" s="35"/>
      <c r="P30" s="35"/>
    </row>
    <row r="31" spans="1:20" ht="15" customHeight="1" x14ac:dyDescent="0.25">
      <c r="A31" s="36"/>
      <c r="B31" s="2"/>
      <c r="C31" s="2"/>
      <c r="D31" s="36"/>
      <c r="E31" s="36"/>
      <c r="F31" s="38"/>
      <c r="G31" s="36"/>
      <c r="H31" s="39"/>
      <c r="I31" s="16"/>
      <c r="J31" s="18"/>
      <c r="K31" s="36"/>
      <c r="L31" s="2"/>
      <c r="M31" s="2"/>
      <c r="N31" s="36"/>
      <c r="O31" s="36"/>
      <c r="P31" s="36"/>
    </row>
    <row r="32" spans="1:20" x14ac:dyDescent="0.25">
      <c r="A32" s="36"/>
      <c r="B32" s="2"/>
      <c r="C32" s="2"/>
      <c r="D32" s="36"/>
      <c r="E32" s="36"/>
      <c r="F32" s="6"/>
      <c r="G32" s="36"/>
      <c r="H32" s="39"/>
      <c r="I32" s="16"/>
      <c r="J32" s="18"/>
      <c r="K32" s="36"/>
      <c r="L32" s="2"/>
      <c r="M32" s="2"/>
      <c r="N32" s="36"/>
      <c r="O32" s="36"/>
      <c r="P32" s="36"/>
    </row>
    <row r="33" spans="1:14" ht="15" customHeight="1" x14ac:dyDescent="0.25">
      <c r="A33" s="37"/>
      <c r="B33" s="2"/>
      <c r="C33" s="2"/>
      <c r="D33" s="37"/>
      <c r="E33" s="37"/>
      <c r="F33" s="6"/>
      <c r="G33" s="8"/>
      <c r="H33" s="32"/>
      <c r="I33" s="37"/>
      <c r="J33" s="2"/>
      <c r="K33" s="37"/>
      <c r="L33" s="2"/>
      <c r="M33" s="2"/>
      <c r="N33" s="37"/>
    </row>
    <row r="34" spans="1:14" x14ac:dyDescent="0.25">
      <c r="A34" s="7"/>
      <c r="B34" s="2"/>
      <c r="C34" s="2"/>
      <c r="D34" s="7"/>
      <c r="E34" s="7"/>
      <c r="F34" s="6"/>
      <c r="G34" s="8"/>
      <c r="I34" s="28"/>
      <c r="J34" s="28"/>
      <c r="K34" s="28"/>
      <c r="L34" s="2"/>
      <c r="M34" s="2"/>
      <c r="N34" s="25"/>
    </row>
    <row r="35" spans="1:14" x14ac:dyDescent="0.25">
      <c r="A35" s="7"/>
      <c r="B35" s="2"/>
      <c r="C35" s="2"/>
      <c r="D35" s="7"/>
      <c r="E35" s="7"/>
      <c r="F35" s="6"/>
      <c r="G35" s="8"/>
      <c r="H35" s="32"/>
      <c r="I35" s="28"/>
      <c r="J35" s="28"/>
      <c r="K35" s="28"/>
      <c r="L35" s="2"/>
      <c r="M35" s="2"/>
      <c r="N35" s="25"/>
    </row>
    <row r="36" spans="1:14" ht="15" customHeight="1" x14ac:dyDescent="0.25">
      <c r="A36" s="7"/>
      <c r="B36" s="2"/>
      <c r="C36" s="2"/>
      <c r="D36" s="7"/>
      <c r="E36" s="7"/>
      <c r="F36" s="6"/>
      <c r="G36" s="8"/>
      <c r="H36" s="33"/>
      <c r="I36" s="28"/>
      <c r="J36" s="28"/>
      <c r="K36" s="28"/>
      <c r="L36" s="2"/>
      <c r="M36" s="2"/>
      <c r="N36" s="25"/>
    </row>
    <row r="37" spans="1:14" x14ac:dyDescent="0.25">
      <c r="A37" s="7"/>
      <c r="B37" s="2"/>
      <c r="C37" s="2"/>
      <c r="D37" s="7"/>
      <c r="E37" s="7"/>
      <c r="F37" s="6"/>
      <c r="G37" s="8"/>
      <c r="H37" s="32"/>
      <c r="I37" s="28"/>
      <c r="J37" s="28"/>
      <c r="K37" s="28"/>
      <c r="L37" s="2"/>
      <c r="M37" s="2"/>
      <c r="N37" s="25"/>
    </row>
    <row r="38" spans="1:14" ht="15" customHeight="1" x14ac:dyDescent="0.25">
      <c r="A38" s="7"/>
      <c r="B38" s="2"/>
      <c r="C38" s="2"/>
      <c r="D38" s="7"/>
      <c r="E38" s="7"/>
      <c r="F38" s="6"/>
      <c r="G38" s="8"/>
      <c r="H38" s="32"/>
      <c r="I38" s="28"/>
      <c r="J38" s="28"/>
      <c r="K38" s="28"/>
      <c r="L38" s="2"/>
      <c r="M38" s="2"/>
      <c r="N38" s="25"/>
    </row>
    <row r="39" spans="1:14" x14ac:dyDescent="0.25">
      <c r="A39" s="7"/>
      <c r="B39" s="2"/>
      <c r="C39" s="2"/>
      <c r="D39" s="7"/>
      <c r="E39" s="7"/>
      <c r="F39" s="6"/>
      <c r="G39" s="8"/>
      <c r="H39" s="33"/>
      <c r="I39" s="28"/>
      <c r="J39" s="28"/>
      <c r="K39" s="28"/>
      <c r="L39" s="2"/>
      <c r="M39" s="2"/>
      <c r="N39" s="25"/>
    </row>
    <row r="40" spans="1:14" x14ac:dyDescent="0.25">
      <c r="A40" s="7"/>
      <c r="B40" s="2"/>
      <c r="C40" s="2"/>
      <c r="D40" s="7"/>
      <c r="E40" s="7"/>
      <c r="F40" s="6"/>
      <c r="G40" s="8"/>
      <c r="H40" s="32"/>
      <c r="I40" s="28"/>
      <c r="J40" s="28"/>
      <c r="K40" s="28"/>
      <c r="L40" s="2"/>
      <c r="M40" s="2"/>
      <c r="N40" s="25"/>
    </row>
    <row r="41" spans="1:14" x14ac:dyDescent="0.25">
      <c r="A41" s="7"/>
      <c r="B41" s="2"/>
      <c r="C41" s="2"/>
      <c r="D41" s="7"/>
      <c r="E41" s="7"/>
      <c r="F41" s="6"/>
      <c r="G41" s="8"/>
      <c r="H41" s="32"/>
      <c r="I41" s="28"/>
      <c r="J41" s="28"/>
      <c r="K41" s="28"/>
      <c r="L41" s="2"/>
      <c r="M41" s="2"/>
      <c r="N41" s="25"/>
    </row>
    <row r="42" spans="1:14" x14ac:dyDescent="0.25">
      <c r="A42" s="7"/>
      <c r="B42" s="2"/>
      <c r="C42" s="2"/>
      <c r="D42" s="7"/>
      <c r="E42" s="7"/>
      <c r="F42" s="6"/>
      <c r="G42" s="8"/>
      <c r="H42" s="32"/>
      <c r="I42" s="28"/>
      <c r="J42" s="28"/>
      <c r="K42" s="28"/>
      <c r="L42" s="2"/>
      <c r="M42" s="2"/>
      <c r="N42" s="25"/>
    </row>
    <row r="43" spans="1:14" x14ac:dyDescent="0.25">
      <c r="A43" s="3"/>
      <c r="B43" s="2"/>
      <c r="C43" s="2"/>
      <c r="D43" s="3"/>
      <c r="E43" s="3"/>
      <c r="F43" s="6"/>
      <c r="G43" s="28"/>
      <c r="H43" s="32"/>
      <c r="I43" s="28"/>
      <c r="J43" s="28"/>
      <c r="K43" s="28"/>
      <c r="L43" s="2"/>
      <c r="M43" s="2"/>
    </row>
    <row r="44" spans="1:14" x14ac:dyDescent="0.25">
      <c r="A44" s="3"/>
      <c r="B44" s="2"/>
      <c r="C44" s="2"/>
      <c r="D44" s="3"/>
      <c r="E44" s="3"/>
      <c r="F44" s="6"/>
      <c r="G44" s="28"/>
      <c r="I44" s="15"/>
      <c r="J44" s="28"/>
      <c r="K44" s="28"/>
      <c r="L44" s="2"/>
      <c r="M44" s="2"/>
    </row>
    <row r="45" spans="1:14" x14ac:dyDescent="0.25">
      <c r="A45" s="3"/>
      <c r="B45" s="2"/>
      <c r="C45" s="2"/>
      <c r="D45" s="3"/>
      <c r="E45" s="3"/>
      <c r="F45" s="6"/>
      <c r="G45" s="28"/>
      <c r="H45" s="32"/>
      <c r="I45" s="15"/>
      <c r="J45" s="28"/>
      <c r="K45" s="28"/>
      <c r="L45" s="2"/>
      <c r="M45" s="2"/>
    </row>
    <row r="46" spans="1:14" x14ac:dyDescent="0.25">
      <c r="A46" s="3"/>
      <c r="B46" s="2"/>
      <c r="C46" s="2"/>
      <c r="D46" s="3"/>
      <c r="E46" s="3"/>
      <c r="F46" s="6"/>
      <c r="G46" s="28"/>
      <c r="H46" s="33"/>
      <c r="I46" s="15"/>
      <c r="J46" s="28"/>
      <c r="K46" s="28"/>
      <c r="L46" s="2"/>
      <c r="M46" s="2"/>
    </row>
    <row r="47" spans="1:14" x14ac:dyDescent="0.25">
      <c r="A47" s="4"/>
      <c r="B47" s="2"/>
      <c r="C47" s="2"/>
      <c r="E47" s="4"/>
      <c r="F47" s="6"/>
      <c r="G47" s="28"/>
      <c r="H47" s="32"/>
      <c r="I47" s="28"/>
      <c r="J47" s="28"/>
      <c r="K47" s="28"/>
      <c r="L47" s="2"/>
      <c r="M47" s="2"/>
    </row>
    <row r="48" spans="1:14" ht="15" customHeight="1" x14ac:dyDescent="0.25">
      <c r="A48" s="4"/>
      <c r="B48" s="2"/>
      <c r="C48" s="2"/>
      <c r="E48" s="4"/>
      <c r="F48" s="6"/>
      <c r="G48" s="28"/>
      <c r="H48" s="32"/>
      <c r="I48" s="28"/>
      <c r="J48" s="28"/>
      <c r="K48" s="28"/>
      <c r="L48" s="2"/>
      <c r="M48" s="2"/>
    </row>
    <row r="49" spans="8:8" x14ac:dyDescent="0.25">
      <c r="H49" s="33"/>
    </row>
    <row r="50" spans="8:8" x14ac:dyDescent="0.25">
      <c r="H50" s="32"/>
    </row>
    <row r="51" spans="8:8" x14ac:dyDescent="0.25">
      <c r="H51" s="32"/>
    </row>
    <row r="52" spans="8:8" x14ac:dyDescent="0.25">
      <c r="H52" s="32"/>
    </row>
    <row r="54" spans="8:8" x14ac:dyDescent="0.25">
      <c r="H54" s="32"/>
    </row>
    <row r="55" spans="8:8" x14ac:dyDescent="0.25">
      <c r="H55" s="33"/>
    </row>
    <row r="56" spans="8:8" x14ac:dyDescent="0.25">
      <c r="H56" s="32"/>
    </row>
    <row r="57" spans="8:8" x14ac:dyDescent="0.25">
      <c r="H57" s="32"/>
    </row>
    <row r="58" spans="8:8" x14ac:dyDescent="0.25">
      <c r="H58" s="33"/>
    </row>
    <row r="59" spans="8:8" x14ac:dyDescent="0.25">
      <c r="H59" s="32"/>
    </row>
    <row r="60" spans="8:8" x14ac:dyDescent="0.25">
      <c r="H60" s="32"/>
    </row>
    <row r="61" spans="8:8" x14ac:dyDescent="0.25">
      <c r="H61" s="32"/>
    </row>
    <row r="63" spans="8:8" x14ac:dyDescent="0.25">
      <c r="H63" s="32"/>
    </row>
    <row r="64" spans="8:8" x14ac:dyDescent="0.25">
      <c r="H64" s="33"/>
    </row>
    <row r="65" spans="8:8" x14ac:dyDescent="0.25">
      <c r="H65" s="32"/>
    </row>
    <row r="66" spans="8:8" x14ac:dyDescent="0.25">
      <c r="H66" s="32"/>
    </row>
    <row r="67" spans="8:8" x14ac:dyDescent="0.25">
      <c r="H67" s="33"/>
    </row>
    <row r="68" spans="8:8" x14ac:dyDescent="0.25">
      <c r="H68" s="32"/>
    </row>
    <row r="69" spans="8:8" x14ac:dyDescent="0.25">
      <c r="H69" s="32"/>
    </row>
    <row r="71" spans="8:8" x14ac:dyDescent="0.25">
      <c r="H71" s="32"/>
    </row>
    <row r="73" spans="8:8" x14ac:dyDescent="0.25">
      <c r="H73" s="3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 D19:D195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</hyperlinks>
  <pageMargins left="0.7" right="0.7" top="0.75" bottom="0.75" header="0.3" footer="0.3"/>
  <pageSetup orientation="portrait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4.42578125" bestFit="1" customWidth="1"/>
    <col min="2" max="2" width="34" bestFit="1" customWidth="1"/>
  </cols>
  <sheetData>
    <row r="1" spans="1:2" hidden="1" x14ac:dyDescent="0.25"/>
    <row r="2" spans="1:2" hidden="1" x14ac:dyDescent="0.25"/>
    <row r="3" spans="1:2" ht="30" x14ac:dyDescent="0.25">
      <c r="A3" s="19" t="s">
        <v>48</v>
      </c>
      <c r="B3" s="19" t="s">
        <v>51</v>
      </c>
    </row>
    <row r="4" spans="1:2" ht="16.5" thickBot="1" x14ac:dyDescent="0.3">
      <c r="A4" s="53">
        <v>1</v>
      </c>
      <c r="B4" s="54" t="s">
        <v>52</v>
      </c>
    </row>
    <row r="5" spans="1:2" ht="15.75" x14ac:dyDescent="0.25">
      <c r="A5" s="55">
        <v>2</v>
      </c>
      <c r="B5" s="55" t="s">
        <v>69</v>
      </c>
    </row>
    <row r="6" spans="1:2" ht="15.75" x14ac:dyDescent="0.25">
      <c r="A6" s="53">
        <v>3</v>
      </c>
      <c r="B6" s="56" t="s">
        <v>54</v>
      </c>
    </row>
    <row r="7" spans="1:2" ht="18.75" customHeight="1" thickBot="1" x14ac:dyDescent="0.3">
      <c r="A7" s="5"/>
      <c r="B7" s="9"/>
    </row>
    <row r="8" spans="1:2" ht="15.75" thickBot="1" x14ac:dyDescent="0.3">
      <c r="A8" s="5"/>
      <c r="B8" s="12"/>
    </row>
    <row r="9" spans="1:2" ht="15.75" thickTop="1" x14ac:dyDescent="0.25">
      <c r="A9" s="5"/>
      <c r="B9" s="10"/>
    </row>
    <row r="10" spans="1:2" x14ac:dyDescent="0.25">
      <c r="A10" s="5"/>
      <c r="B10" s="10"/>
    </row>
    <row r="11" spans="1:2" x14ac:dyDescent="0.25">
      <c r="A11" s="40"/>
      <c r="B11" s="41"/>
    </row>
    <row r="12" spans="1:2" x14ac:dyDescent="0.25">
      <c r="A12" s="40"/>
      <c r="B12" s="41"/>
    </row>
    <row r="13" spans="1:2" x14ac:dyDescent="0.25">
      <c r="A13" s="40"/>
      <c r="B13" s="41"/>
    </row>
    <row r="14" spans="1:2" x14ac:dyDescent="0.25">
      <c r="A14" s="40"/>
      <c r="B14" s="41"/>
    </row>
    <row r="15" spans="1:2" x14ac:dyDescent="0.25">
      <c r="A15" s="40"/>
      <c r="B15" s="41"/>
    </row>
    <row r="16" spans="1:2" x14ac:dyDescent="0.25">
      <c r="A16" s="40"/>
      <c r="B16" s="41"/>
    </row>
    <row r="17" spans="1:2" ht="15.75" thickBot="1" x14ac:dyDescent="0.3">
      <c r="A17" s="5"/>
      <c r="B17" s="9"/>
    </row>
    <row r="18" spans="1:2" ht="15.75" thickBot="1" x14ac:dyDescent="0.3">
      <c r="A18" s="5"/>
      <c r="B18" s="9"/>
    </row>
    <row r="19" spans="1:2" ht="15.75" thickBot="1" x14ac:dyDescent="0.3">
      <c r="A19" s="5"/>
      <c r="B19" s="9"/>
    </row>
    <row r="20" spans="1:2" ht="15.75" thickBot="1" x14ac:dyDescent="0.3">
      <c r="A20" s="5"/>
      <c r="B20" s="9"/>
    </row>
    <row r="21" spans="1:2" ht="15.75" thickBot="1" x14ac:dyDescent="0.3">
      <c r="A21" s="5"/>
      <c r="B21" s="9"/>
    </row>
    <row r="22" spans="1:2" ht="15.75" thickBot="1" x14ac:dyDescent="0.3">
      <c r="A22" s="5"/>
      <c r="B22" s="9"/>
    </row>
    <row r="23" spans="1:2" ht="15.75" thickBot="1" x14ac:dyDescent="0.3">
      <c r="A23" s="5"/>
      <c r="B23" s="9"/>
    </row>
    <row r="24" spans="1:2" ht="15.75" thickBot="1" x14ac:dyDescent="0.3">
      <c r="A24" s="5"/>
      <c r="B24" s="10"/>
    </row>
    <row r="25" spans="1:2" ht="15.75" thickBot="1" x14ac:dyDescent="0.3">
      <c r="A25" s="5"/>
      <c r="B25" s="11"/>
    </row>
    <row r="26" spans="1:2" ht="15.75" thickBot="1" x14ac:dyDescent="0.3">
      <c r="A26" s="5"/>
      <c r="B26" s="9"/>
    </row>
    <row r="27" spans="1:2" ht="15.75" thickBot="1" x14ac:dyDescent="0.3">
      <c r="A27" s="5"/>
      <c r="B27" s="12"/>
    </row>
    <row r="28" spans="1:2" ht="16.5" thickTop="1" thickBot="1" x14ac:dyDescent="0.3">
      <c r="A28" s="5"/>
      <c r="B28" s="13"/>
    </row>
    <row r="29" spans="1:2" x14ac:dyDescent="0.25">
      <c r="A29" s="5"/>
      <c r="B29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Tabla_547201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recepcion1_UE</cp:lastModifiedBy>
  <dcterms:created xsi:type="dcterms:W3CDTF">2018-06-14T19:17:58Z</dcterms:created>
  <dcterms:modified xsi:type="dcterms:W3CDTF">2020-05-18T13:46:01Z</dcterms:modified>
</cp:coreProperties>
</file>