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_014\Desktop\transparencia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<sst xmlns="http://schemas.openxmlformats.org/spreadsheetml/2006/main" count="79" uniqueCount="64">
  <si>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</si>
  <si>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</si>
  <si>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</si>
  <si>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</si>
  <si>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</si>
  <si>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</si>
  <si>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</si>
  <si>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</si>
  <si>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</si>
  <si>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</si>
  <si>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</si>
  <si>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</si>
  <si>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</si>
  <si>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</si>
  <si>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</si>
  <si>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</si>
  <si>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</si>
  <si>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</si>
  <si>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</si>
  <si>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</si>
  <si>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</si>
  <si>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</si>
  <si>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</si>
  <si>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</si>
  <si>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</si>
  <si>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</si>
  <si>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</si>
  <si>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</si>
  <si>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</si>
  <si>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</si>
  <si>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</si>
  <si>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</si>
  <si>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</si>
  <si>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</si>
  <si>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</si>
  <si>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</si>
  <si>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</si>
  <si>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</si>
  <si>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</si>
  <si>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</si>
  <si>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</si>
  <si>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</si>
  <si>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</si>
  <si>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</si>
  <si>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</si>
  <si>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</si>
  <si>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</si>
  <si>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</si>
  <si>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</si>
  <si>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</si>
  <si>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</si>
  <si>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</si>
  <si>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</si>
  <si>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</si>
  <si>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</si>
  <si>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</si>
  <si>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</si>
  <si>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</si>
  <si>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</si>
  <si>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 xml:space="preserve">SECRETARIA TECNICA </t>
  </si>
  <si>
    <t xml:space="preserve">NO SE GENERA </t>
  </si>
  <si>
    <t xml:space="preserve">Los partidos políticos  y las agrupaciones políticas nacionales tendrán sus órganos de disciplina sobre los militantes, miembros o afiliados, según corresponda, de acuerdo a sus estatutos y/o reglamentos. </t>
  </si>
  <si>
    <t>LA INFORMACION SOLICITADA NO HA SIDO GENERADA EN VITUD DE QUE EL PARTIDO NO HA TENIDO NINGUN TIPO DE SANCION INCLUYENDO A SUS MILITANTES Y DEMAS INTEGRANTES DEL PARTIDO, EN EN EL MES QUE SE INFORMA. RESPECTO AL FORMATO SE HA SELECCIONADO UNA DE LAS OPCIONES EN EL CAMPO "NIVEL DEL ÓRGANO DISCIPLINARIO (CATÁLOGO)" Y "TIPO DE SANCIÓN (CATÁLOGO)" DEBIDO A QUE NO CUENTA CON OPCION APTA A LA SITUACION MENCIONADA EN LINEAS ANTERIORES. DE ACUERDO AL ARTICULO 53° DE LOS ESTATUTOS DEL PARTIDO ESTATL CONCIENCIA POPULAR</t>
  </si>
  <si>
    <t>http://www.cegaipslp.org.mx/HV2020Dos.nsf/nombre_de_la_vista/54A1AE0FB289EEE3862585BC00701BAF/$File/RESPECTO+AL+ARTÍCULO+90+XXXV+DE+LA+LTAIPSLP.docx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</si>
</sst>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4A1AE0FB289EEE3862585BC00701BAF/$File/RESPECTO+AL+ART&#205;CULO+90+XXXV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61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6</v>
      </c>
      <c r="I4" t="s">
        <v>6</v>
      </c>
      <c r="J4" t="s">
        <v>9</v>
      </c>
      <c r="K4" t="s">
        <v>10</v>
      </c>
      <c r="L4" t="s">
        <v>7</v>
      </c>
      <c r="M4" t="s">
        <v>9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2020</v>
      </c>
      <c r="B8" s="2">
        <v>44136</v>
      </c>
      <c r="C8" s="2">
        <v>44165</v>
      </c>
      <c r="D8" t="s">
        <v>48</v>
      </c>
      <c r="E8" t="s">
        <v>49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3" t="s">
        <v>63</v>
      </c>
      <c r="L8" s="2">
        <v>44165</v>
      </c>
      <c r="M8" t="s">
        <v>59</v>
      </c>
      <c r="N8" s="2">
        <v>44166</v>
      </c>
      <c r="O8" s="2">
        <v>44166</v>
      </c>
      <c r="P8" s="5" t="s">
        <v>62</v>
      </c>
    </row>
    <row r="9" spans="1:16" x14ac:dyDescent="0.25">
      <c r="P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US_014</cp:lastModifiedBy>
  <dcterms:created xsi:type="dcterms:W3CDTF">2018-06-14T19:21:20Z</dcterms:created>
  <dcterms:modified xsi:type="dcterms:W3CDTF">2020-12-10T21:27:06Z</dcterms:modified>
</cp:coreProperties>
</file>