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SOLVENTACIÓN MAYO 2020\RFINANCIEROS MAYO 2020\"/>
    </mc:Choice>
  </mc:AlternateContent>
  <bookViews>
    <workbookView xWindow="0" yWindow="0" windowWidth="24810" windowHeight="121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<sst xmlns="http://schemas.openxmlformats.org/spreadsheetml/2006/main" count="124" uniqueCount="90">
  <si>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</si>
  <si>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</si>
  <si>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</si>
  <si>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</si>
  <si>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</si>
  <si>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</si>
  <si>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</si>
  <si>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</si>
  <si>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</si>
  <si>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</si>
  <si>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</si>
  <si>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</si>
  <si>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</si>
  <si>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</si>
  <si>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</si>
  <si>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</si>
  <si>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</si>
  <si>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</si>
  <si>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</si>
  <si>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</si>
  <si>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</si>
  <si>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</si>
  <si>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</si>
  <si>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</si>
  <si>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</si>
  <si>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</si>
  <si>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</si>
  <si>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</si>
  <si>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</si>
  <si>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</si>
  <si>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</si>
  <si>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</si>
  <si>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</si>
  <si>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</si>
  <si>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</si>
  <si>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</si>
  <si>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</si>
  <si>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</si>
  <si>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</si>
  <si>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</si>
  <si>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</si>
  <si>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</si>
  <si>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</si>
  <si>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</si>
  <si>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</si>
  <si>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</si>
  <si>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</si>
  <si>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</si>
  <si>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</si>
  <si>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</si>
  <si>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</si>
  <si>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</si>
  <si>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</si>
  <si>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</si>
  <si>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</si>
  <si>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</si>
  <si>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</si>
  <si>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</si>
  <si>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</si>
  <si>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</si>
  <si>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</si>
  <si>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</si>
  <si>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</si>
  <si>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</si>
  <si>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</si>
  <si>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</si>
  <si>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</si>
  <si>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</si>
  <si>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</si>
  <si>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</si>
  <si>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</si>
  <si>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</si>
  <si>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</si>
  <si>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</si>
  <si>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</si>
  <si>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</si>
  <si>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</si>
  <si>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</si>
  <si>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</si>
  <si>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</si>
  <si>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</si>
  <si>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</si>
  <si>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</si>
  <si>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</si>
  <si>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Recursos Financieros</t>
  </si>
  <si>
    <t>No se Genera</t>
  </si>
  <si>
    <t>http://temazcalli.gob.mx/transparencia/XXVIII/2020/Mayo/Leyenda%20Hipervinculo%20Deuda%20P%C3%BAblica.pdf</t>
  </si>
  <si>
    <t>http://temazcalli.gob.mx/transparencia/Cuenta-Publica/2020/Mayo/Endeudamiento%20Neto%20Mayo%202020.pdf</t>
  </si>
  <si>
    <t>El Instituto Temazcalli, Prevención y Rehabilitación “NO GENERO DEUDA PUBLICA”, lo anterior en virtud de que no se desahogó ningún procedimiento de contratación en términos de los numerales 20, 22, 23 y demás relativos de la Ley de Deuda Pública del Estado y Municipios de San Luis Potosí, tampoco fue realizada la contratación de pasivos descritos en el numeral 5 de la Ley en cita; por lo que respecta a las operaciones financieras que ha realizado durante el periodo, estas  no encuadran en los supuestos de los numerales 5, 7, 15, 16, 25, 26 y demás relativos de la Ley en mención; cabe señalar que esta Institución tiene origen como organismo descentralizado, según su decreto de creación de fecha 12 de septiembre de 1998 y se encuentra supeditado a su Junta de Gobierno, por lo que la información que se requiere no se genera.</t>
  </si>
  <si>
    <t>https://slp.gob.mx/finanzas/Documentos%20compartidos/cuenta-publica/2019/tomo-3.pdf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</si>
</sst>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P2" workbookViewId="0">
      <selection activeCell="Q8" sqref="Q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43955</v>
      </c>
      <c r="C8" s="2">
        <v>43980</v>
      </c>
      <c r="D8" t="s">
        <v>85</v>
      </c>
      <c r="E8" s="3" t="s">
        <v>85</v>
      </c>
      <c r="F8" s="5" t="s">
        <v>81</v>
      </c>
      <c r="G8" s="3" t="s">
        <v>85</v>
      </c>
      <c r="H8" s="2">
        <v>43980</v>
      </c>
      <c r="I8" s="3">
        <v>0</v>
      </c>
      <c r="J8" s="3">
        <v>0</v>
      </c>
      <c r="K8" s="3">
        <v>0</v>
      </c>
      <c r="L8" s="3">
        <v>0</v>
      </c>
      <c r="M8" s="2">
        <v>43980</v>
      </c>
      <c r="N8" s="3" t="s">
        <v>85</v>
      </c>
      <c r="O8" s="3" t="s">
        <v>85</v>
      </c>
      <c r="P8" s="3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87</v>
      </c>
      <c r="V8" s="4" t="s">
        <v>87</v>
      </c>
      <c r="W8" s="4" t="s">
        <v>87</v>
      </c>
      <c r="X8" s="2">
        <v>43980</v>
      </c>
      <c r="Y8" s="4" t="s">
        <v>89</v>
      </c>
      <c r="Z8" s="4" t="s">
        <v>89</v>
      </c>
      <c r="AA8" s="4" t="s">
        <v>86</v>
      </c>
      <c r="AB8" t="s">
        <v>84</v>
      </c>
      <c r="AC8" s="2">
        <v>44367</v>
      </c>
      <c r="AD8" s="2">
        <v>44336</v>
      </c>
      <c r="AE8" s="6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2018-06-16T16:24:26Z</dcterms:created>
  <dcterms:modified xsi:type="dcterms:W3CDTF">2021-05-20T19:43:28Z</dcterms:modified>
</cp:coreProperties>
</file>