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20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<sst xmlns="http://schemas.openxmlformats.org/spreadsheetml/2006/main" count="102" uniqueCount="76">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</sst>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43951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43961</v>
      </c>
      <c r="T8" s="3">
        <v>43951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2021-08-11T20:33:51Z</dcterms:modified>
</cp:coreProperties>
</file>