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 2020\JULIO 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<sst xmlns="http://schemas.openxmlformats.org/spreadsheetml/2006/main" count="228" uniqueCount="192">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</sst>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44013</v>
      </c>
      <c r="C8" s="2">
        <v>44043</v>
      </c>
      <c r="D8" s="3" t="s">
        <v>182</v>
      </c>
      <c r="E8" t="s">
        <v>84</v>
      </c>
      <c r="F8" s="3" t="s">
        <v>183</v>
      </c>
      <c r="G8" s="2">
        <v>44067</v>
      </c>
      <c r="H8" s="2">
        <v>44067</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44067</v>
      </c>
      <c r="AD8" s="2">
        <v>44067</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2020-08-24T23:39:23Z</dcterms:modified>
</cp:coreProperties>
</file>