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TMC\2020\CEGAIP DICIEMBRE\ TESORERIA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<sst xmlns="http://schemas.openxmlformats.org/spreadsheetml/2006/main" count="68" uniqueCount="55">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</sst>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2020</v>
      </c>
      <c r="B8" s="2">
        <v>44166</v>
      </c>
      <c r="C8" s="2">
        <v>44196</v>
      </c>
      <c r="E8" t="s">
        <v>53</v>
      </c>
      <c r="F8" s="6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44225</v>
      </c>
      <c r="M8" s="2">
        <v>44227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7" sqref="C7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2021-02-04T17:07:27Z</dcterms:modified>
</cp:coreProperties>
</file>