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"/>
    </mc:Choice>
  </mc:AlternateContent>
  <xr:revisionPtr revIDLastSave="0" documentId="13_ncr:1_{BB569D0D-507C-4179-AE6A-91B197F5888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<sst xmlns="http://schemas.openxmlformats.org/spreadsheetml/2006/main" count="178" uniqueCount="114">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</sst>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workbookViewId="0">
      <selection activeCell="AJ17" sqref="A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>
        <v>6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.75" x14ac:dyDescent="0.3">
      <c r="A8">
        <v>2020</v>
      </c>
      <c r="B8" s="3">
        <v>43952</v>
      </c>
      <c r="C8" s="3">
        <v>43982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113</v>
      </c>
      <c r="AJ8" s="4">
        <v>43991</v>
      </c>
      <c r="AK8" s="4">
        <v>43991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2018-06-16T16:21:53Z</dcterms:created>
  <dcterms:modified xsi:type="dcterms:W3CDTF">2020-06-09T18:30:41Z</dcterms:modified>
</cp:coreProperties>
</file>