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JULIO\FRACCION XVII\"/>
    </mc:Choice>
  </mc:AlternateContent>
  <xr:revisionPtr revIDLastSave="0" documentId="13_ncr:1_{7FD3F5DB-2A0F-42B5-B2A5-43B3D5B24C08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<sst xmlns="http://schemas.openxmlformats.org/spreadsheetml/2006/main" count="94" uniqueCount="73">
  <si>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</si>
  <si>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</si>
  <si>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</si>
  <si>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</si>
  <si>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</si>
  <si>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</si>
  <si>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</si>
  <si>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</si>
  <si>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</si>
  <si>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</si>
  <si>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</si>
  <si>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</si>
  <si>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</si>
  <si>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</si>
  <si>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</si>
  <si>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</si>
  <si>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</si>
  <si>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</si>
  <si>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</si>
  <si>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</si>
  <si>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</si>
  <si>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</si>
  <si>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</si>
  <si>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</si>
  <si>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</si>
  <si>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</si>
  <si>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</si>
  <si>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</si>
  <si>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</si>
  <si>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</si>
  <si>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</si>
  <si>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</si>
  <si>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</si>
  <si>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</si>
  <si>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</si>
  <si>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</si>
  <si>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</si>
  <si>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</si>
  <si>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</si>
  <si>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</si>
  <si>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</si>
  <si>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</si>
  <si>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</si>
  <si>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</si>
  <si>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</si>
  <si>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</si>
  <si>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</si>
  <si>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</si>
  <si>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</si>
  <si>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</si>
  <si>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</si>
  <si>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</si>
  <si>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</si>
  <si>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</si>
  <si>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</si>
  <si>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</si>
  <si>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</si>
  <si>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</si>
  <si>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</si>
  <si>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</si>
  <si>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</si>
  <si>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</si>
  <si>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</si>
  <si>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</si>
  <si>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</si>
  <si>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</si>
  <si>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</si>
  <si>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</si>
  <si>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http://www.cegaipslp.org.mx/HV2019Dos.nsf/nombre_de_la_vista/1D02E8020DB1C8C286258433000D926A/$File/Juan+Carlos_6.pdf</t>
  </si>
  <si>
    <t>no se genero ninguna declaración patrimonial. Fiscal y/o de conflicto de interes en este mes</t>
  </si>
  <si>
    <t>http://www.cegaipslp.org.mx/HV2020Dos.nsf/nombre_de_la_vista/337ACFD4791602B4862585B8007B021F/$File/PORTADA.docx</t>
  </si>
  <si>
    <t>http://www.cegaipslp.org.mx/HV2020Dos.nsf/nombre_de_la_vista/67793A7742F68D7F862585B8007B2083/$File/PORTADA.docx</t>
  </si>
  <si>
    <t>http://www.cegaipslp.org.mx/HV2020Dos.nsf/nombre_de_la_vista/2EF873D53E561AE2862585B8007B4379/$File/PORTADA.docx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</si>
</sst>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0"/>
      <color rgb="FF000000"/>
      <name val="MS Sans Serif"/>
    </font>
    <font>
      <sz val="11"/>
      <color indexed="8"/>
      <name val="Times New Roman"/>
      <family val="1"/>
    </font>
    <font>
      <sz val="7.5"/>
      <color indexed="8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6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0" fillId="4" borderId="0" xfId="0" applyFill="1" applyAlignment="1"/>
    <xf numFmtId="0" fontId="7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7620</xdr:colOff>
      <xdr:row>9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191E21-9723-4185-897A-36AF5E29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6200" y="1874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7620</xdr:colOff>
      <xdr:row>9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578BED-0B05-41FA-83C8-04E470EC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2240" y="1874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2.5546875" customWidth="1"/>
    <col min="3" max="3" width="24.5546875" customWidth="1"/>
    <col min="4" max="4" width="25.109375" customWidth="1"/>
    <col min="5" max="5" width="31.5546875" customWidth="1"/>
    <col min="6" max="6" width="36.5546875" customWidth="1"/>
    <col min="7" max="7" width="33.88671875" customWidth="1"/>
    <col min="8" max="8" width="33.33203125" customWidth="1"/>
    <col min="9" max="9" width="32.109375" customWidth="1"/>
    <col min="10" max="10" width="32.44140625" customWidth="1"/>
    <col min="11" max="12" width="35" customWidth="1"/>
    <col min="13" max="13" width="39.88671875" customWidth="1"/>
    <col min="14" max="14" width="38" customWidth="1"/>
    <col min="15" max="15" width="39" customWidth="1"/>
    <col min="16" max="16" width="44.44140625" customWidth="1"/>
    <col min="17" max="17" width="17.5546875" bestFit="1" customWidth="1"/>
    <col min="18" max="18" width="20" bestFit="1" customWidth="1"/>
    <col min="19" max="19" width="34.33203125" customWidth="1"/>
  </cols>
  <sheetData>
    <row r="1" spans="1:19" hidden="1" x14ac:dyDescent="0.3">
      <c r="A1" t="s">
        <v>0</v>
      </c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0.25" customHeight="1" x14ac:dyDescent="0.3">
      <c r="A8">
        <v>2020</v>
      </c>
      <c r="B8" s="2">
        <v>43952</v>
      </c>
      <c r="C8" s="2">
        <v>43982</v>
      </c>
      <c r="D8" t="s">
        <v>53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7" t="s">
        <v>64</v>
      </c>
      <c r="M8" s="9" t="s">
        <v>70</v>
      </c>
      <c r="N8" s="3" t="s">
        <v>71</v>
      </c>
      <c r="O8" s="3" t="s">
        <v>72</v>
      </c>
      <c r="P8" t="s">
        <v>67</v>
      </c>
      <c r="Q8" s="2">
        <v>44076</v>
      </c>
      <c r="R8" s="2">
        <v>44045</v>
      </c>
      <c r="S8" s="3" t="s">
        <v>69</v>
      </c>
    </row>
    <row r="9" spans="1:19" s="8" customFormat="1" ht="33.6" customHeight="1" x14ac:dyDescent="0.3">
      <c r="M9" s="10"/>
      <c r="N9" s="10"/>
      <c r="O9" s="10"/>
      <c r="P9" s="10"/>
      <c r="Q9" s="10"/>
      <c r="R9" s="10"/>
    </row>
    <row r="10" spans="1:19" x14ac:dyDescent="0.3">
      <c r="M10" s="9"/>
      <c r="N10" s="12"/>
      <c r="O10" s="11"/>
      <c r="P10" s="13"/>
      <c r="Q10" s="13"/>
      <c r="R10" s="13"/>
    </row>
    <row r="11" spans="1:19" x14ac:dyDescent="0.3">
      <c r="M11" s="9"/>
      <c r="O11" s="3"/>
    </row>
    <row r="12" spans="1:19" x14ac:dyDescent="0.3">
      <c r="M12" s="9"/>
      <c r="O12" s="3"/>
    </row>
    <row r="13" spans="1:19" x14ac:dyDescent="0.3">
      <c r="M13" s="9"/>
    </row>
    <row r="14" spans="1:19" ht="15.6" x14ac:dyDescent="0.3">
      <c r="B14" s="2"/>
      <c r="C14" s="2"/>
      <c r="F14" s="5"/>
      <c r="G14" s="5"/>
      <c r="H14" s="3"/>
      <c r="M14" s="14"/>
      <c r="N14" s="3"/>
      <c r="O14" s="3"/>
      <c r="Q14" s="2"/>
      <c r="R14" s="2"/>
      <c r="S14" s="4"/>
    </row>
    <row r="15" spans="1:19" x14ac:dyDescent="0.3">
      <c r="M15" s="14"/>
    </row>
    <row r="16" spans="1:19" x14ac:dyDescent="0.3">
      <c r="M16" s="9"/>
    </row>
    <row r="17" spans="2:19" x14ac:dyDescent="0.3">
      <c r="M17" s="9"/>
    </row>
    <row r="18" spans="2:19" x14ac:dyDescent="0.3">
      <c r="M18" s="9"/>
    </row>
    <row r="19" spans="2:19" x14ac:dyDescent="0.3">
      <c r="M19" s="3"/>
    </row>
    <row r="20" spans="2:19" x14ac:dyDescent="0.3">
      <c r="B20" s="2"/>
      <c r="C20" s="2"/>
      <c r="F20" s="3"/>
      <c r="G20" s="3"/>
      <c r="M20" s="3"/>
      <c r="N20" s="3"/>
      <c r="O20" s="3"/>
      <c r="Q20" s="2"/>
      <c r="R20" s="2"/>
      <c r="S20" s="4"/>
    </row>
    <row r="21" spans="2:19" x14ac:dyDescent="0.3">
      <c r="M21" s="3"/>
    </row>
    <row r="22" spans="2:19" x14ac:dyDescent="0.3">
      <c r="M22" s="3"/>
    </row>
    <row r="23" spans="2:19" s="6" customFormat="1" x14ac:dyDescent="0.3">
      <c r="M23" s="3"/>
    </row>
    <row r="24" spans="2:19" s="6" customFormat="1" x14ac:dyDescent="0.3">
      <c r="M24" s="3"/>
    </row>
    <row r="25" spans="2:19" x14ac:dyDescent="0.3">
      <c r="M25" s="3"/>
    </row>
    <row r="26" spans="2:19" x14ac:dyDescent="0.3">
      <c r="M26" s="3"/>
    </row>
    <row r="27" spans="2:19" ht="15.6" x14ac:dyDescent="0.3">
      <c r="B27" s="2"/>
      <c r="C27" s="2"/>
      <c r="F27" s="5"/>
      <c r="G27" s="5"/>
      <c r="H27" s="3"/>
      <c r="M27" s="3"/>
      <c r="N27" s="3"/>
      <c r="O27" s="3"/>
      <c r="Q27" s="2"/>
      <c r="R27" s="2"/>
      <c r="S27" s="4"/>
    </row>
    <row r="28" spans="2:19" x14ac:dyDescent="0.3">
      <c r="M28" s="3"/>
    </row>
    <row r="29" spans="2:19" x14ac:dyDescent="0.3">
      <c r="M29" s="3"/>
    </row>
    <row r="30" spans="2:19" x14ac:dyDescent="0.3">
      <c r="M30" s="3"/>
    </row>
    <row r="31" spans="2:19" s="6" customFormat="1" x14ac:dyDescent="0.3">
      <c r="M31" s="3"/>
    </row>
    <row r="32" spans="2:19" x14ac:dyDescent="0.3">
      <c r="M32" s="3"/>
    </row>
    <row r="33" spans="2:19" x14ac:dyDescent="0.3">
      <c r="B33" s="2"/>
      <c r="C33" s="2"/>
      <c r="M33" s="3"/>
      <c r="N33" s="3"/>
      <c r="O33" s="3"/>
      <c r="Q33" s="2"/>
      <c r="R33" s="2"/>
      <c r="S33" s="4"/>
    </row>
    <row r="34" spans="2:19" s="6" customFormat="1" x14ac:dyDescent="0.3">
      <c r="B34" s="2"/>
      <c r="C34" s="2"/>
      <c r="M34" s="3"/>
      <c r="Q34" s="2"/>
      <c r="R34" s="2"/>
      <c r="S34" s="4"/>
    </row>
    <row r="35" spans="2:19" x14ac:dyDescent="0.3">
      <c r="M35" s="3"/>
    </row>
    <row r="36" spans="2:19" x14ac:dyDescent="0.3">
      <c r="M36" s="3"/>
    </row>
    <row r="37" spans="2:19" x14ac:dyDescent="0.3">
      <c r="M37" s="3"/>
    </row>
    <row r="38" spans="2:19" ht="43.2" x14ac:dyDescent="0.3">
      <c r="M38" s="3" t="s">
        <v>68</v>
      </c>
    </row>
    <row r="39" spans="2:19" ht="15.6" x14ac:dyDescent="0.3">
      <c r="B39" s="2"/>
      <c r="C39" s="2"/>
      <c r="F39" s="5"/>
      <c r="G39" s="5"/>
      <c r="H39" s="3"/>
      <c r="M39" s="3"/>
      <c r="N39" s="3"/>
      <c r="O39" s="3"/>
      <c r="Q39" s="2"/>
      <c r="R39" s="2"/>
      <c r="S39" s="4"/>
    </row>
    <row r="40" spans="2:19" x14ac:dyDescent="0.3">
      <c r="M40" s="3"/>
    </row>
    <row r="41" spans="2:19" x14ac:dyDescent="0.3">
      <c r="M41" s="3"/>
    </row>
    <row r="42" spans="2:19" x14ac:dyDescent="0.3">
      <c r="M42" s="3"/>
    </row>
    <row r="43" spans="2:19" x14ac:dyDescent="0.3">
      <c r="M43" s="3"/>
    </row>
    <row r="44" spans="2:19" x14ac:dyDescent="0.3">
      <c r="B44" s="2"/>
      <c r="C44" s="2"/>
      <c r="M44" s="3"/>
      <c r="N44" s="3"/>
      <c r="O44" s="3"/>
      <c r="Q44" s="2"/>
      <c r="R44" s="2"/>
      <c r="S44" s="4"/>
    </row>
    <row r="45" spans="2:19" x14ac:dyDescent="0.3">
      <c r="M45" s="3"/>
    </row>
    <row r="46" spans="2:19" x14ac:dyDescent="0.3">
      <c r="M46" s="3"/>
    </row>
    <row r="47" spans="2:19" x14ac:dyDescent="0.3">
      <c r="M47" s="3"/>
    </row>
    <row r="48" spans="2:19" s="6" customFormat="1" x14ac:dyDescent="0.3">
      <c r="M48" s="3"/>
    </row>
    <row r="49" spans="2:19" x14ac:dyDescent="0.3">
      <c r="M49" s="3"/>
    </row>
    <row r="50" spans="2:19" ht="15.6" x14ac:dyDescent="0.3">
      <c r="B50" s="2"/>
      <c r="C50" s="2"/>
      <c r="F50" s="5"/>
      <c r="G50" s="5"/>
      <c r="H50" s="3"/>
      <c r="M50" s="3"/>
      <c r="N50" s="3"/>
      <c r="O50" s="3"/>
      <c r="Q50" s="2"/>
      <c r="R50" s="2"/>
      <c r="S50" s="4"/>
    </row>
    <row r="51" spans="2:19" x14ac:dyDescent="0.3">
      <c r="M51" s="3"/>
    </row>
    <row r="52" spans="2:19" x14ac:dyDescent="0.3">
      <c r="M52" s="3"/>
    </row>
    <row r="53" spans="2:19" x14ac:dyDescent="0.3">
      <c r="M53" s="3"/>
    </row>
    <row r="54" spans="2:19" x14ac:dyDescent="0.3">
      <c r="M54" s="3"/>
    </row>
    <row r="55" spans="2:19" x14ac:dyDescent="0.3">
      <c r="B55" s="2"/>
      <c r="C55" s="2"/>
      <c r="M55" s="3"/>
      <c r="N55" s="3"/>
      <c r="O55" s="3"/>
      <c r="Q55" s="2"/>
      <c r="R55" s="2"/>
      <c r="S55" s="4"/>
    </row>
    <row r="56" spans="2:19" x14ac:dyDescent="0.3">
      <c r="M56" s="3"/>
    </row>
    <row r="57" spans="2:19" s="6" customFormat="1" x14ac:dyDescent="0.3">
      <c r="M57" s="3"/>
    </row>
    <row r="58" spans="2:19" s="6" customFormat="1" x14ac:dyDescent="0.3">
      <c r="M58" s="3"/>
    </row>
    <row r="59" spans="2:19" s="6" customFormat="1" x14ac:dyDescent="0.3">
      <c r="M59" s="3"/>
    </row>
    <row r="60" spans="2:19" x14ac:dyDescent="0.3">
      <c r="M60" s="3"/>
    </row>
    <row r="61" spans="2:19" x14ac:dyDescent="0.3">
      <c r="M61" s="3"/>
    </row>
    <row r="62" spans="2:19" x14ac:dyDescent="0.3">
      <c r="M62" s="3"/>
    </row>
    <row r="63" spans="2:19" ht="15.6" x14ac:dyDescent="0.3">
      <c r="B63" s="2"/>
      <c r="C63" s="2"/>
      <c r="F63" s="5"/>
      <c r="G63" s="5"/>
      <c r="H63" s="3"/>
      <c r="M63" s="3"/>
      <c r="N63" s="3"/>
      <c r="O63" s="3"/>
      <c r="Q63" s="2"/>
      <c r="R63" s="2"/>
      <c r="S63" s="4"/>
    </row>
    <row r="64" spans="2:19" x14ac:dyDescent="0.3">
      <c r="M64" s="3"/>
    </row>
    <row r="65" spans="13:13" x14ac:dyDescent="0.3">
      <c r="M65" s="3"/>
    </row>
    <row r="66" spans="13:13" x14ac:dyDescent="0.3">
      <c r="M66" s="3"/>
    </row>
    <row r="67" spans="13:13" x14ac:dyDescent="0.3">
      <c r="M67" s="3"/>
    </row>
    <row r="68" spans="13:13" x14ac:dyDescent="0.3">
      <c r="M68" s="3"/>
    </row>
    <row r="69" spans="13:13" x14ac:dyDescent="0.3">
      <c r="M6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 15</cp:lastModifiedBy>
  <dcterms:created xsi:type="dcterms:W3CDTF">2018-06-19T14:50:10Z</dcterms:created>
  <dcterms:modified xsi:type="dcterms:W3CDTF">2020-08-02T22:28:45Z</dcterms:modified>
</cp:coreProperties>
</file>