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570" windowHeight="4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<sst xmlns="http://schemas.openxmlformats.org/spreadsheetml/2006/main" count="257" uniqueCount="197">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</sst>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L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44044</v>
      </c>
      <c r="C8" s="3">
        <v>44074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44082</v>
      </c>
      <c r="N8" s="6">
        <v>44082</v>
      </c>
      <c r="O8">
        <v>1</v>
      </c>
      <c r="P8" s="4" t="s">
        <v>195</v>
      </c>
      <c r="Q8" s="6">
        <v>44112</v>
      </c>
      <c r="R8" s="6">
        <v>44082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S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t="s">
        <v>161</v>
      </c>
      <c r="S4" s="8" t="s">
        <v>193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2020-09-09T00:03:19Z</dcterms:modified>
</cp:coreProperties>
</file>