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XX SEPTIEMBRE 2020\"/>
    </mc:Choice>
  </mc:AlternateContent>
  <bookViews>
    <workbookView xWindow="0" yWindow="0" windowWidth="20490" windowHeight="109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<sst xmlns="http://schemas.openxmlformats.org/spreadsheetml/2006/main" count="132" uniqueCount="94">
  <si>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</si>
  <si>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</si>
  <si>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</si>
  <si>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</si>
  <si>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</si>
  <si>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</si>
  <si>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</si>
  <si>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</si>
  <si>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</si>
  <si>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</si>
  <si>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</si>
  <si>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</si>
  <si>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</si>
  <si>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</si>
  <si>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</si>
  <si>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</si>
  <si>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</si>
  <si>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</si>
  <si>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</si>
  <si>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</si>
  <si>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</si>
  <si>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</si>
  <si>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</si>
  <si>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</si>
  <si>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</si>
  <si>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</si>
  <si>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</si>
  <si>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</si>
  <si>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</si>
  <si>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</si>
  <si>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</si>
  <si>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</si>
  <si>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</si>
  <si>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</si>
  <si>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</si>
  <si>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</si>
  <si>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</si>
  <si>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</si>
  <si>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</si>
  <si>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</si>
  <si>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</si>
  <si>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</si>
  <si>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</si>
  <si>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</si>
  <si>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</si>
  <si>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</si>
  <si>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</si>
  <si>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</si>
  <si>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</si>
  <si>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</si>
  <si>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</si>
  <si>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</si>
  <si>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</si>
  <si>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</si>
  <si>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</si>
  <si>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</si>
  <si>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</si>
  <si>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</si>
  <si>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</si>
  <si>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</si>
  <si>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</si>
  <si>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</si>
  <si>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</si>
  <si>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</si>
  <si>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</si>
  <si>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</si>
  <si>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</si>
  <si>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</si>
  <si>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</si>
  <si>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</si>
  <si>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</si>
  <si>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</si>
  <si>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</si>
  <si>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</si>
  <si>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</si>
  <si>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</si>
  <si>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</si>
  <si>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</si>
  <si>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</si>
  <si>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</si>
  <si>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</si>
  <si>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</si>
  <si>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</si>
  <si>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</si>
  <si>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</si>
  <si>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</si>
  <si>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</si>
  <si>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</si>
  <si>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</si>
  <si>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</si>
  <si>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</si>
  <si>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 información</t>
  </si>
  <si>
    <t>El INSTITUTO POTOSINO DE CULTURA FISICA Y DEPORTE, únicamente cuenta con la atribución de “Gestionar recursos a favor de programas que fomenten el desarrollo del Deporte”, así como proponer a la Junta Directiva del Instituto, el proyecto de presupuesto anual de ingresos y egresos, modificaciones al mismo, así como sus gastos de operación y proyectos de inversión. Por lo tanto, el Instituto no cuenta con la atribución de asignar recursos públicos para su uso a personas físicas o morales, nacionales y/o extranjeras, o inclusive a sindicatos o personas físicas o morales que realicen actos de autoridad. Las fechas que se encuentra publicadas en los campos de fechas del presente formato corresponde a la fecha de actualización del mes en curso.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</si>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</sst>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="106" zoomScaleNormal="10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8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4">
        <v>2020</v>
      </c>
      <c r="B8" s="2">
        <v>44075</v>
      </c>
      <c r="C8" s="2">
        <v>44104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80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2">
        <v>44075</v>
      </c>
      <c r="S8" s="2">
        <v>44104</v>
      </c>
      <c r="T8" s="2">
        <v>44075</v>
      </c>
      <c r="U8" s="2">
        <v>44104</v>
      </c>
      <c r="V8" t="s">
        <v>91</v>
      </c>
      <c r="W8" s="2">
        <v>44075</v>
      </c>
      <c r="X8" s="2">
        <v>44104</v>
      </c>
      <c r="Y8" t="s">
        <v>89</v>
      </c>
      <c r="Z8" s="2" t="s">
        <v>89</v>
      </c>
      <c r="AA8" t="s">
        <v>93</v>
      </c>
      <c r="AB8" s="2">
        <v>44105</v>
      </c>
      <c r="AC8" s="2">
        <v>44105</v>
      </c>
      <c r="AD8" s="3" t="s">
        <v>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9:Z201">
      <formula1>Hidden_525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2018-06-16T16:24:48Z</dcterms:created>
  <dcterms:modified xsi:type="dcterms:W3CDTF">2020-09-30T21:14:01Z</dcterms:modified>
</cp:coreProperties>
</file>