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No Genera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<sst xmlns="http://schemas.openxmlformats.org/spreadsheetml/2006/main" count="261" uniqueCount="196">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</sst>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 s="2">
        <v>2020</v>
      </c>
      <c r="B8" s="3">
        <v>43862</v>
      </c>
      <c r="C8" s="3">
        <v>43890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5" t="s">
        <v>195</v>
      </c>
      <c r="K8" s="2" t="s">
        <v>193</v>
      </c>
      <c r="L8" s="4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192</v>
      </c>
      <c r="AL8" s="3">
        <v>43893</v>
      </c>
      <c r="AM8" s="3">
        <v>43893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2018-06-16T16:23:13Z</dcterms:created>
  <dcterms:modified xsi:type="dcterms:W3CDTF">2020-03-03T16:44:56Z</dcterms:modified>
</cp:coreProperties>
</file>