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<sst xmlns="http://schemas.openxmlformats.org/spreadsheetml/2006/main" count="110" uniqueCount="78">
  <si>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</si>
  <si>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</si>
  <si>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</si>
  <si>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</si>
  <si>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</si>
  <si>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</si>
  <si>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</si>
  <si>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</si>
  <si>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</si>
  <si>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</si>
  <si>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</si>
  <si>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</si>
  <si>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</si>
  <si>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</si>
  <si>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</si>
  <si>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</si>
  <si>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</si>
  <si>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</si>
  <si>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</si>
  <si>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</si>
  <si>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</si>
  <si>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</si>
  <si>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</si>
  <si>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</si>
  <si>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</si>
  <si>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</si>
  <si>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</si>
  <si>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</si>
  <si>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</si>
  <si>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</si>
  <si>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</si>
  <si>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</si>
  <si>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</si>
  <si>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</si>
  <si>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</si>
  <si>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</si>
  <si>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</si>
  <si>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</si>
  <si>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</si>
  <si>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</si>
  <si>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</si>
  <si>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</si>
  <si>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</si>
  <si>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</si>
  <si>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</si>
  <si>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</si>
  <si>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</si>
  <si>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</si>
  <si>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</si>
  <si>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</si>
  <si>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</si>
  <si>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</si>
  <si>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</si>
  <si>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</si>
  <si>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</si>
  <si>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</si>
  <si>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</si>
  <si>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</si>
  <si>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</si>
  <si>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</si>
  <si>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</si>
  <si>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</si>
  <si>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</si>
  <si>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</si>
  <si>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</si>
  <si>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</si>
  <si>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</si>
  <si>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</si>
  <si>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</si>
  <si>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</si>
  <si>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</si>
  <si>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</si>
  <si>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</si>
  <si>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</si>
  <si>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</si>
  <si>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</si>
  <si>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http://www.cegaipslp.org.mx/HV2020.nsf/nombre_de_la_vista/7CB6E63C61A2F0A58625850700625077/$File/NO+SE+GENERO.pdf</t>
  </si>
  <si>
    <t>El Instituto Tecnológico Superior de Ebano, S.L.P., hace de su conocimiento que, en el mes de OCTUBRE de 2020, no se generó información sobre Donaciones en especie realizadas correspondientes a la fracción LTAIPSLP84LIB. No se ralizaron Donaciones en especie.En los campos actividades a las que se destinara la donaciòn (catalogo), personeria juridica del beneficiario (catalogo), se considero una de las opciones del catalogo para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</si>
</sst>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CB6E63C61A2F0A5862585070062507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s="4" t="s">
        <v>67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44145</v>
      </c>
      <c r="W8" s="2">
        <v>44145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2020-11-10T19:16:27Z</dcterms:modified>
</cp:coreProperties>
</file>