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<sst xmlns="http://schemas.openxmlformats.org/spreadsheetml/2006/main" count="77" uniqueCount="63">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</sst>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G2" workbookViewId="0">
      <selection activeCell="I8" sqref="I8: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3">
        <v>43952</v>
      </c>
      <c r="C8" s="3">
        <v>43982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43986</v>
      </c>
      <c r="J8" s="3">
        <v>43987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dcterms:created xsi:type="dcterms:W3CDTF">2018-06-16T16:23:51Z</dcterms:created>
  <dcterms:modified xsi:type="dcterms:W3CDTF">2020-12-22T18:04:28Z</dcterms:modified>
</cp:coreProperties>
</file>