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1FB2453D-DD39-4DB2-A427-2CE710E7EEF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<sst xmlns="http://schemas.openxmlformats.org/spreadsheetml/2006/main" count="103" uniqueCount="75">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</sst>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44053</v>
      </c>
      <c r="V8" s="2">
        <v>44053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2020-08-10T16:37:09Z</dcterms:modified>
</cp:coreProperties>
</file>