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<sst xmlns="http://schemas.openxmlformats.org/spreadsheetml/2006/main" count="164" uniqueCount="120">
  <si>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</si>
  <si>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</si>
  <si>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</si>
  <si>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</si>
  <si>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</si>
  <si>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</si>
  <si>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</si>
  <si>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</si>
  <si>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</si>
  <si>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</si>
  <si>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</si>
  <si>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</si>
  <si>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</si>
  <si>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</si>
  <si>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</si>
  <si>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</si>
  <si>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</si>
  <si>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</si>
  <si>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</si>
  <si>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</si>
  <si>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</si>
  <si>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</si>
  <si>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</si>
  <si>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</si>
  <si>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</si>
  <si>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</si>
  <si>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</si>
  <si>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</si>
  <si>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</si>
  <si>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</si>
  <si>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</si>
  <si>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</si>
  <si>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</si>
  <si>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</si>
  <si>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</si>
  <si>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</si>
  <si>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</si>
  <si>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</si>
  <si>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</si>
  <si>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</si>
  <si>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</si>
  <si>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</si>
  <si>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</si>
  <si>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</si>
  <si>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</si>
  <si>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</si>
  <si>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</si>
  <si>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</si>
  <si>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</si>
  <si>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</si>
  <si>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</si>
  <si>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</si>
  <si>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</si>
  <si>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</si>
  <si>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</si>
  <si>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</si>
  <si>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</si>
  <si>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</si>
  <si>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</si>
  <si>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</si>
  <si>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</si>
  <si>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</si>
  <si>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</si>
  <si>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</si>
  <si>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</si>
  <si>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</si>
  <si>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</si>
  <si>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</si>
  <si>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</si>
  <si>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</si>
  <si>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</si>
  <si>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</si>
  <si>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</si>
  <si>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</si>
  <si>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</si>
  <si>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</si>
  <si>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</si>
  <si>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</si>
  <si>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</si>
  <si>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</si>
  <si>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</si>
  <si>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</si>
  <si>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</si>
  <si>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</si>
  <si>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</si>
  <si>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</si>
  <si>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</si>
  <si>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</si>
  <si>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</si>
  <si>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</si>
  <si>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</si>
  <si>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</si>
  <si>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</si>
  <si>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</si>
  <si>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</si>
  <si>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</si>
  <si>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</si>
  <si>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</si>
  <si>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</si>
  <si>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</si>
  <si>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</si>
  <si>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</si>
  <si>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</si>
  <si>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</si>
  <si>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</si>
  <si>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</si>
  <si>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</si>
  <si>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</si>
  <si>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</si>
  <si>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</si>
  <si>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</si>
  <si>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</si>
  <si>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</si>
  <si>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</si>
  <si>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http://www.cndh.org.mx/</t>
  </si>
  <si>
    <t xml:space="preserve">Secretaria , Sindicatura, Juridico </t>
  </si>
  <si>
    <t>https://www.cndh.org.mx/tipo/1/recomendacion</t>
  </si>
  <si>
    <t>http://www.cegaipslp.org.mx/HV2020Dos.nsf/nombre_de_la_vista/EE810FC7497B9946862585D9007E5264/$File/Recomendacion.doc</t>
  </si>
  <si>
    <t xml:space="preserve">DURANTE EL MES DE 
SEPTIEMBRE  2020
NO SE GENERO ESTA INFORMACION
A RAZÓN DE QUE EN EL 
MUNICIPIO DE 
TAMPAMOLON CORONA, S.L.P.
NO SE RECIBIERON RECOMENDACIONES EMITIDAS POR ORGANISMOS GARANTES DE DERECHOS HUMANOS
</t>
  </si>
  <si>
    <t>http://www.cegaipslp.org.mx/HV2020Dos.nsf/nombre_de_la_vista/C4A56410A5B85A90862585F800600778/$File/Recomendacion.doc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</si>
</sst>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I23" sqref="A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44075</v>
      </c>
      <c r="C8" s="4">
        <v>44104</v>
      </c>
      <c r="D8" s="4">
        <v>44109</v>
      </c>
      <c r="E8">
        <v>0</v>
      </c>
      <c r="F8" t="s">
        <v>112</v>
      </c>
      <c r="G8" t="s">
        <v>93</v>
      </c>
      <c r="H8">
        <v>0</v>
      </c>
      <c r="I8" s="4">
        <v>44109</v>
      </c>
      <c r="J8" s="4">
        <v>44109</v>
      </c>
      <c r="K8" t="s">
        <v>97</v>
      </c>
      <c r="L8">
        <v>0</v>
      </c>
      <c r="M8" s="5" t="s">
        <v>117</v>
      </c>
      <c r="N8" s="4">
        <v>44109</v>
      </c>
      <c r="O8" s="4">
        <v>44109</v>
      </c>
      <c r="P8" t="s">
        <v>113</v>
      </c>
      <c r="Q8" s="3" t="s">
        <v>113</v>
      </c>
      <c r="R8" s="4">
        <v>44109</v>
      </c>
      <c r="S8" s="5" t="s">
        <v>114</v>
      </c>
      <c r="T8" t="s">
        <v>113</v>
      </c>
      <c r="U8" s="4">
        <v>44109</v>
      </c>
      <c r="V8">
        <v>1</v>
      </c>
      <c r="W8" s="5" t="s">
        <v>119</v>
      </c>
      <c r="X8" s="3" t="s">
        <v>113</v>
      </c>
      <c r="Y8" s="4">
        <v>44109</v>
      </c>
      <c r="Z8" s="5" t="s">
        <v>119</v>
      </c>
      <c r="AA8" s="3" t="s">
        <v>113</v>
      </c>
      <c r="AB8" s="4">
        <v>44109</v>
      </c>
      <c r="AC8" s="3">
        <v>0</v>
      </c>
      <c r="AD8">
        <v>0</v>
      </c>
      <c r="AE8" t="s">
        <v>103</v>
      </c>
      <c r="AF8" s="4">
        <v>44109</v>
      </c>
      <c r="AG8" s="4">
        <v>44109</v>
      </c>
      <c r="AH8" s="5" t="s">
        <v>116</v>
      </c>
      <c r="AI8" t="s">
        <v>115</v>
      </c>
      <c r="AJ8" s="4">
        <v>44109</v>
      </c>
      <c r="AK8" s="4">
        <v>44109</v>
      </c>
      <c r="AL8" s="9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2020-10-05T17:34:02Z</dcterms:modified>
</cp:coreProperties>
</file>