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<sst xmlns="http://schemas.openxmlformats.org/spreadsheetml/2006/main" count="69" uniqueCount="54">
  <si>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</si>
  <si>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</si>
  <si>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</si>
  <si>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</si>
  <si>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</si>
  <si>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</si>
  <si>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</si>
  <si>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</si>
  <si>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</si>
  <si>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</si>
  <si>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</si>
  <si>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</si>
  <si>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</si>
  <si>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</si>
  <si>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</si>
  <si>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</si>
  <si>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</si>
  <si>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</si>
  <si>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</si>
  <si>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</si>
  <si>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</si>
  <si>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</si>
  <si>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</si>
  <si>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</si>
  <si>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</si>
  <si>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</si>
  <si>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</si>
  <si>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</si>
  <si>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</si>
  <si>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</si>
  <si>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</si>
  <si>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</si>
  <si>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</si>
  <si>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</si>
  <si>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</si>
  <si>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</si>
  <si>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</si>
  <si>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</si>
  <si>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</si>
  <si>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</si>
  <si>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</si>
  <si>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</si>
  <si>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</si>
  <si>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</si>
  <si>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</si>
  <si>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</si>
  <si>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</si>
  <si>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</si>
  <si>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</si>
  <si>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</si>
  <si>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</si>
  <si>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Unidad de Transparencia</t>
  </si>
  <si>
    <t>http://www.cegaipslp.org.mx/HV2020.nsf/nombre_de_la_vista/BACEAA109D1B0DB98625853B006259A8/$File/NOTA+INFORMATIVA+recursos+entregados.docx</t>
  </si>
  <si>
    <t>DE CONFORMIDAD CON LA LEY CULTURA FÍSICA Y DEPORTE PARA EL ESTADO DE SAN LUIS POTOSÍ, EL INSTITUTO DE CULTURA FÍSICA Y DEPORTE NO SE ENCUENTRA FACULTADO PARA OTORGAR RECURSOS PÚBLICOS ECONÓMICOS EN ESPECIE O EN DONATIVOS A SINDICATOS. LA FECHA DE LA ENTREGA DE LOS RECURSOS PÚBLICOS CORRESPONDE A LA FECHA DE ACTUALIZACIÓN DE LES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</si>
</sst>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ACEAA109D1B0DB98625853B006259A8/$File/NOTA+INFORMATIVA+recursos+entregados.docx" TargetMode="External"/><Relationship Id="rId2" Type="http://schemas.openxmlformats.org/officeDocument/2006/relationships/hyperlink" Target="http://www.cegaipslp.org.mx/HV2020.nsf/nombre_de_la_vista/BACEAA109D1B0DB98625853B006259A8/$File/NOTA+INFORMATIVA+recursos+entregados.docx" TargetMode="External"/><Relationship Id="rId1" Type="http://schemas.openxmlformats.org/officeDocument/2006/relationships/hyperlink" Target="http://www.cegaipslp.org.mx/HV2020.nsf/nombre_de_la_vista/BACEAA109D1B0DB98625853B006259A8/$File/NOTA+INFORMATIVA+recursos+entregad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ACEAA109D1B0DB98625853B006259A8/$File/NOTA+INFORMATIVA+recursos+entre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8">
        <v>43891</v>
      </c>
      <c r="C8" s="8">
        <v>43921</v>
      </c>
      <c r="D8" t="s">
        <v>47</v>
      </c>
      <c r="E8" t="s">
        <v>50</v>
      </c>
      <c r="F8" t="s">
        <v>50</v>
      </c>
      <c r="G8" s="2">
        <v>43921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8">
        <v>43922</v>
      </c>
      <c r="O8" s="8">
        <v>43922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2020-04-21T23:08:40Z</dcterms:modified>
</cp:coreProperties>
</file>