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sep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<sst xmlns="http://schemas.openxmlformats.org/spreadsheetml/2006/main" count="231" uniqueCount="196">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</sst>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44104</v>
      </c>
      <c r="AC8" s="3">
        <v>44104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2018-06-19T14:50:15Z</dcterms:created>
  <dcterms:modified xsi:type="dcterms:W3CDTF">2020-08-24T14:17:01Z</dcterms:modified>
</cp:coreProperties>
</file>