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2020\37. LTAIPSLP84XXXVIIB\"/>
    </mc:Choice>
  </mc:AlternateContent>
  <xr:revisionPtr revIDLastSave="0" documentId="13_ncr:1_{E177C88D-F04B-42D0-BA79-E869AB2C515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<sst xmlns="http://schemas.openxmlformats.org/spreadsheetml/2006/main" count="50" uniqueCount="45">
  <si>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</si>
  <si>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</si>
  <si>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</si>
  <si>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</si>
  <si>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</si>
  <si>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</si>
  <si>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</si>
  <si>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</si>
  <si>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</si>
  <si>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</si>
  <si>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</si>
  <si>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</si>
  <si>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</si>
  <si>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</si>
  <si>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</si>
  <si>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</si>
  <si>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</si>
  <si>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</si>
  <si>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</si>
  <si>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</si>
  <si>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</si>
  <si>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</si>
  <si>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</si>
  <si>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</si>
  <si>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</si>
  <si>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</si>
  <si>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</si>
  <si>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</si>
  <si>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</si>
  <si>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</si>
  <si>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</si>
  <si>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</si>
  <si>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</si>
  <si>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</si>
  <si>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</si>
  <si>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</si>
  <si>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</si>
  <si>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</si>
  <si>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</si>
  <si>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</si>
  <si>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</si>
  <si>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</si>
  <si>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www.slpjoven.gob.mx/transparencia-inpojuve-simple.html</t>
  </si>
  <si>
    <t xml:space="preserve">Estado financiero agosto 2020 </t>
  </si>
  <si>
    <t>http://www.cegaipslp.org.mx/HV2020Dos.nsf/nombre_de_la_vista/2B4C28C4F096885C862585DF006DA0F1/$File/08.-+Estados+Financieros+Agosto+2020.pdf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</si>
</sst>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B4C28C4F096885C862585DF006DA0F1/$File/08.-+Estados+Financieros+Agosto+2020.pdf" TargetMode="External"/><Relationship Id="rId1" Type="http://schemas.openxmlformats.org/officeDocument/2006/relationships/hyperlink" Target="http://www.slpjoven.gob.mx/transparencia-inpojuve-simp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44046</v>
      </c>
      <c r="C8" s="2">
        <v>44074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44104</v>
      </c>
      <c r="J8" s="2">
        <v>44074</v>
      </c>
      <c r="K8" t="s">
        <v>41</v>
      </c>
    </row>
    <row r="9" spans="1:11" x14ac:dyDescent="0.25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A40CC361-99D7-4EB6-A860-5D6FEE9CC5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2018-06-16T16:25:23Z</dcterms:created>
  <dcterms:modified xsi:type="dcterms:W3CDTF">2020-09-10T19:58:00Z</dcterms:modified>
</cp:coreProperties>
</file>