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FORMES POR MES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<sst xmlns="http://schemas.openxmlformats.org/spreadsheetml/2006/main" count="104" uniqueCount="86">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</sst>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/>
      <c r="O8" s="2"/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2018-06-16T16:21:58Z</dcterms:created>
  <dcterms:modified xsi:type="dcterms:W3CDTF">2020-09-10T01:22:44Z</dcterms:modified>
</cp:coreProperties>
</file>