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<sst xmlns="http://schemas.openxmlformats.org/spreadsheetml/2006/main" count="234" uniqueCount="135">
  <si>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</si>
  <si>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</si>
  <si>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</si>
  <si>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</si>
  <si>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</si>
  <si>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</si>
  <si>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</si>
  <si>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</si>
  <si>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</si>
  <si>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</si>
  <si>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</si>
  <si>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</si>
  <si>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</si>
  <si>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</si>
  <si>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</si>
  <si>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</si>
  <si>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</si>
  <si>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</si>
  <si>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</si>
  <si>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</si>
  <si>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</si>
  <si>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</si>
  <si>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</si>
  <si>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</si>
  <si>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</si>
  <si>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</si>
  <si>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</si>
  <si>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</si>
  <si>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</si>
  <si>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</si>
  <si>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</si>
  <si>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</si>
  <si>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</si>
  <si>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</si>
  <si>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</si>
  <si>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</si>
  <si>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</si>
  <si>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</si>
  <si>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</si>
  <si>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</si>
  <si>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</si>
  <si>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</si>
  <si>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</si>
  <si>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</si>
  <si>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</si>
  <si>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</si>
  <si>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</si>
  <si>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</si>
  <si>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</si>
  <si>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</si>
  <si>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</si>
  <si>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</si>
  <si>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</si>
  <si>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</si>
  <si>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</si>
  <si>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</si>
  <si>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</si>
  <si>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</si>
  <si>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</si>
  <si>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</si>
  <si>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</si>
  <si>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</si>
  <si>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</si>
  <si>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</si>
  <si>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</si>
  <si>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</si>
  <si>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</si>
  <si>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</si>
  <si>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</si>
  <si>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</si>
  <si>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</si>
  <si>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</si>
  <si>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</si>
  <si>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</si>
  <si>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</si>
  <si>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</si>
  <si>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</si>
  <si>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</si>
  <si>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</si>
  <si>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</si>
  <si>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</si>
  <si>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</si>
  <si>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</si>
  <si>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</si>
  <si>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</si>
  <si>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</si>
  <si>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</si>
  <si>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</si>
  <si>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</si>
  <si>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</si>
  <si>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</si>
  <si>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</si>
  <si>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</si>
  <si>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</si>
  <si>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</si>
  <si>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</si>
  <si>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</si>
  <si>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</si>
  <si>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</si>
  <si>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</si>
  <si>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</si>
  <si>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</si>
  <si>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</si>
  <si>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</si>
  <si>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</si>
  <si>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</si>
  <si>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</si>
  <si>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</si>
  <si>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</si>
  <si>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</si>
  <si>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</si>
  <si>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</si>
  <si>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</si>
  <si>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</si>
  <si>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</si>
  <si>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</si>
  <si>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</si>
  <si>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</si>
  <si>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</si>
  <si>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</si>
  <si>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</si>
  <si>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</si>
  <si>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</si>
  <si>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</si>
  <si>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</si>
  <si>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</si>
  <si>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</si>
  <si>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</si>
  <si>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</si>
  <si>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</si>
  <si>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Codigo de Etica y Conducta para los Servidores Publicos del Sistema Municipal para el Desarrollo Integral de la Familia</t>
  </si>
  <si>
    <t>No Aplica</t>
  </si>
  <si>
    <t>http://www.cegaipslp.org.mx/HV2020Dos.nsf/nombre_de_la_vista/8B88FAA1F28DC68D862585CE006640C0/$File/04+Reglamento+Interno+DIF+Santa+Catarina+(06-FEB-2018).pdf</t>
  </si>
  <si>
    <t>http://www.cegaipslp.org.mx/HV2020Dos.nsf/nombre_de_la_vista/D17BDEF77DD7EC08862585CE006912CA/$File/03+Codigo+de+Etica+y+Conducta+DIF+Santa+Catarina+(10-ABR-2018).pdf</t>
  </si>
  <si>
    <t>09/24/2020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</si>
</sst>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G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44013</v>
      </c>
      <c r="C8" s="3">
        <v>44043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20" t="s">
        <v>134</v>
      </c>
      <c r="K8" s="3">
        <v>44067</v>
      </c>
    </row>
    <row r="9" spans="1:12" ht="30" x14ac:dyDescent="0.25">
      <c r="A9" s="14">
        <v>2020</v>
      </c>
      <c r="B9" s="3">
        <v>44013</v>
      </c>
      <c r="C9" s="3">
        <v>44043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20" t="s">
        <v>134</v>
      </c>
      <c r="K9" s="3">
        <v>44067</v>
      </c>
    </row>
    <row r="10" spans="1:12" x14ac:dyDescent="0.25">
      <c r="A10" s="15">
        <v>2020</v>
      </c>
      <c r="B10" s="3">
        <v>44013</v>
      </c>
      <c r="C10" s="3">
        <v>44043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20" t="s">
        <v>134</v>
      </c>
      <c r="K10" s="3">
        <v>44067</v>
      </c>
    </row>
    <row r="11" spans="1:12" x14ac:dyDescent="0.25">
      <c r="A11" s="15">
        <v>2020</v>
      </c>
      <c r="B11" s="3">
        <v>44013</v>
      </c>
      <c r="C11" s="3">
        <v>44043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20" t="s">
        <v>134</v>
      </c>
      <c r="K11" s="3">
        <v>44067</v>
      </c>
    </row>
    <row r="12" spans="1:12" x14ac:dyDescent="0.25">
      <c r="A12" s="15">
        <v>2020</v>
      </c>
      <c r="B12" s="3">
        <v>44013</v>
      </c>
      <c r="C12" s="3">
        <v>44043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20" t="s">
        <v>134</v>
      </c>
      <c r="K12" s="3">
        <v>44067</v>
      </c>
    </row>
    <row r="13" spans="1:12" x14ac:dyDescent="0.25">
      <c r="A13" s="15">
        <v>2020</v>
      </c>
      <c r="B13" s="3">
        <v>44013</v>
      </c>
      <c r="C13" s="3">
        <v>44043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20" t="s">
        <v>134</v>
      </c>
      <c r="K13" s="3">
        <v>44067</v>
      </c>
    </row>
    <row r="14" spans="1:12" x14ac:dyDescent="0.25">
      <c r="A14" s="15">
        <v>2020</v>
      </c>
      <c r="B14" s="3">
        <v>44013</v>
      </c>
      <c r="C14" s="3">
        <v>44043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20" t="s">
        <v>134</v>
      </c>
      <c r="K14" s="3">
        <v>44067</v>
      </c>
    </row>
    <row r="15" spans="1:12" x14ac:dyDescent="0.25">
      <c r="A15" s="15">
        <v>2020</v>
      </c>
      <c r="B15" s="3">
        <v>44013</v>
      </c>
      <c r="C15" s="3">
        <v>44043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20" t="s">
        <v>134</v>
      </c>
      <c r="K15" s="3">
        <v>44067</v>
      </c>
    </row>
    <row r="16" spans="1:12" x14ac:dyDescent="0.25">
      <c r="A16" s="15">
        <v>2020</v>
      </c>
      <c r="B16" s="3">
        <v>44013</v>
      </c>
      <c r="C16" s="3">
        <v>44043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20" t="s">
        <v>134</v>
      </c>
      <c r="K16" s="3">
        <v>44067</v>
      </c>
    </row>
    <row r="17" spans="1:11" x14ac:dyDescent="0.25">
      <c r="A17" s="15">
        <v>2020</v>
      </c>
      <c r="B17" s="3">
        <v>44013</v>
      </c>
      <c r="C17" s="3">
        <v>44043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20" t="s">
        <v>134</v>
      </c>
      <c r="K17" s="3">
        <v>44067</v>
      </c>
    </row>
    <row r="18" spans="1:11" x14ac:dyDescent="0.25">
      <c r="A18" s="15">
        <v>2020</v>
      </c>
      <c r="B18" s="3">
        <v>44013</v>
      </c>
      <c r="C18" s="3">
        <v>44043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20" t="s">
        <v>134</v>
      </c>
      <c r="K18" s="3">
        <v>44067</v>
      </c>
    </row>
    <row r="19" spans="1:11" x14ac:dyDescent="0.25">
      <c r="A19" s="15">
        <v>2020</v>
      </c>
      <c r="B19" s="3">
        <v>44013</v>
      </c>
      <c r="C19" s="3">
        <v>44043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20" t="s">
        <v>134</v>
      </c>
      <c r="K19" s="3">
        <v>44067</v>
      </c>
    </row>
    <row r="20" spans="1:11" x14ac:dyDescent="0.25">
      <c r="A20" s="15">
        <v>2020</v>
      </c>
      <c r="B20" s="3">
        <v>44013</v>
      </c>
      <c r="C20" s="3">
        <v>44043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20" t="s">
        <v>134</v>
      </c>
      <c r="K20" s="3">
        <v>44067</v>
      </c>
    </row>
    <row r="21" spans="1:11" x14ac:dyDescent="0.25">
      <c r="A21" s="15">
        <v>2020</v>
      </c>
      <c r="B21" s="3">
        <v>44013</v>
      </c>
      <c r="C21" s="3">
        <v>44043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20" t="s">
        <v>134</v>
      </c>
      <c r="K21" s="3">
        <v>44067</v>
      </c>
    </row>
    <row r="22" spans="1:11" x14ac:dyDescent="0.25">
      <c r="A22" s="15">
        <v>2020</v>
      </c>
      <c r="B22" s="3">
        <v>44013</v>
      </c>
      <c r="C22" s="3">
        <v>44043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20" t="s">
        <v>134</v>
      </c>
      <c r="K22" s="3">
        <v>44067</v>
      </c>
    </row>
    <row r="23" spans="1:11" x14ac:dyDescent="0.25">
      <c r="A23" s="15">
        <v>2020</v>
      </c>
      <c r="B23" s="3">
        <v>44013</v>
      </c>
      <c r="C23" s="3">
        <v>44043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20" t="s">
        <v>134</v>
      </c>
      <c r="K23" s="3">
        <v>44067</v>
      </c>
    </row>
    <row r="24" spans="1:11" x14ac:dyDescent="0.25">
      <c r="A24" s="15">
        <v>2020</v>
      </c>
      <c r="B24" s="3">
        <v>44013</v>
      </c>
      <c r="C24" s="3">
        <v>44043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20" t="s">
        <v>134</v>
      </c>
      <c r="K24" s="3">
        <v>44067</v>
      </c>
    </row>
    <row r="25" spans="1:11" ht="15.75" thickBot="1" x14ac:dyDescent="0.3">
      <c r="A25" s="15">
        <v>2020</v>
      </c>
      <c r="B25" s="3">
        <v>44013</v>
      </c>
      <c r="C25" s="3">
        <v>44043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20" t="s">
        <v>134</v>
      </c>
      <c r="K25" s="3">
        <v>44067</v>
      </c>
    </row>
    <row r="26" spans="1:11" ht="15.75" thickBot="1" x14ac:dyDescent="0.3">
      <c r="A26" s="15">
        <v>2020</v>
      </c>
      <c r="B26" s="3">
        <v>44013</v>
      </c>
      <c r="C26" s="3">
        <v>44043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20" t="s">
        <v>134</v>
      </c>
      <c r="K26" s="3">
        <v>44067</v>
      </c>
    </row>
    <row r="27" spans="1:11" x14ac:dyDescent="0.25">
      <c r="A27" s="15">
        <v>2020</v>
      </c>
      <c r="B27" s="3">
        <v>44013</v>
      </c>
      <c r="C27" s="3">
        <v>44043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20" t="s">
        <v>134</v>
      </c>
      <c r="K27" s="3">
        <v>44067</v>
      </c>
    </row>
    <row r="28" spans="1:11" x14ac:dyDescent="0.25">
      <c r="A28" s="15">
        <v>2020</v>
      </c>
      <c r="B28" s="3">
        <v>44013</v>
      </c>
      <c r="C28" s="3">
        <v>44043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20" t="s">
        <v>134</v>
      </c>
      <c r="K28" s="3">
        <v>44067</v>
      </c>
    </row>
    <row r="29" spans="1:11" x14ac:dyDescent="0.25">
      <c r="A29" s="15">
        <v>2020</v>
      </c>
      <c r="B29" s="3">
        <v>44013</v>
      </c>
      <c r="C29" s="3">
        <v>44043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20" t="s">
        <v>134</v>
      </c>
      <c r="K29" s="3">
        <v>44067</v>
      </c>
    </row>
    <row r="30" spans="1:11" x14ac:dyDescent="0.25">
      <c r="A30" s="15">
        <v>2020</v>
      </c>
      <c r="B30" s="3">
        <v>44013</v>
      </c>
      <c r="C30" s="3">
        <v>44043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20" t="s">
        <v>134</v>
      </c>
      <c r="K30" s="3">
        <v>44067</v>
      </c>
    </row>
    <row r="31" spans="1:11" x14ac:dyDescent="0.25">
      <c r="A31" s="15">
        <v>2020</v>
      </c>
      <c r="B31" s="3">
        <v>44013</v>
      </c>
      <c r="C31" s="3">
        <v>44043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20" t="s">
        <v>134</v>
      </c>
      <c r="K31" s="3">
        <v>44067</v>
      </c>
    </row>
    <row r="32" spans="1:11" x14ac:dyDescent="0.25">
      <c r="A32" s="15">
        <v>2020</v>
      </c>
      <c r="B32" s="3">
        <v>44013</v>
      </c>
      <c r="C32" s="3">
        <v>44043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20" t="s">
        <v>134</v>
      </c>
      <c r="K32" s="3">
        <v>44067</v>
      </c>
    </row>
    <row r="33" spans="1:11" x14ac:dyDescent="0.25">
      <c r="A33" s="15">
        <v>2020</v>
      </c>
      <c r="B33" s="3">
        <v>44013</v>
      </c>
      <c r="C33" s="3">
        <v>44043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20" t="s">
        <v>134</v>
      </c>
      <c r="K33" s="3">
        <v>44067</v>
      </c>
    </row>
    <row r="34" spans="1:11" x14ac:dyDescent="0.25">
      <c r="A34" s="15">
        <v>2020</v>
      </c>
      <c r="B34" s="3">
        <v>44013</v>
      </c>
      <c r="C34" s="3">
        <v>44043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20" t="s">
        <v>134</v>
      </c>
      <c r="K34" s="3">
        <v>44067</v>
      </c>
    </row>
    <row r="35" spans="1:11" x14ac:dyDescent="0.25">
      <c r="A35" s="15">
        <v>2020</v>
      </c>
      <c r="B35" s="3">
        <v>44013</v>
      </c>
      <c r="C35" s="3">
        <v>44043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20" t="s">
        <v>134</v>
      </c>
      <c r="K35" s="3">
        <v>44067</v>
      </c>
    </row>
    <row r="36" spans="1:11" x14ac:dyDescent="0.25">
      <c r="A36" s="15">
        <v>2020</v>
      </c>
      <c r="B36" s="3">
        <v>44013</v>
      </c>
      <c r="C36" s="3">
        <v>44043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20" t="s">
        <v>134</v>
      </c>
      <c r="K36" s="3">
        <v>44067</v>
      </c>
    </row>
    <row r="37" spans="1:11" x14ac:dyDescent="0.25">
      <c r="A37" s="15">
        <v>2020</v>
      </c>
      <c r="B37" s="3">
        <v>44013</v>
      </c>
      <c r="C37" s="3">
        <v>44043</v>
      </c>
      <c r="D37" t="s">
        <v>46</v>
      </c>
      <c r="E37" s="12" t="s">
        <v>129</v>
      </c>
      <c r="F37" s="3">
        <v>43137</v>
      </c>
      <c r="G37" s="3">
        <v>43137</v>
      </c>
      <c r="H37" s="4" t="s">
        <v>132</v>
      </c>
      <c r="I37" s="7" t="s">
        <v>71</v>
      </c>
      <c r="J37" s="20" t="s">
        <v>134</v>
      </c>
      <c r="K37" s="3">
        <v>44067</v>
      </c>
    </row>
    <row r="38" spans="1:11" x14ac:dyDescent="0.25">
      <c r="A38" s="15">
        <v>2020</v>
      </c>
      <c r="B38" s="3">
        <v>44013</v>
      </c>
      <c r="C38" s="3">
        <v>44043</v>
      </c>
      <c r="D38" t="s">
        <v>46</v>
      </c>
      <c r="E38" s="12" t="s">
        <v>130</v>
      </c>
      <c r="F38" s="3">
        <v>43200</v>
      </c>
      <c r="G38" t="s">
        <v>131</v>
      </c>
      <c r="H38" s="4" t="s">
        <v>133</v>
      </c>
      <c r="I38" s="7" t="s">
        <v>71</v>
      </c>
      <c r="J38" s="20" t="s">
        <v>134</v>
      </c>
      <c r="K38" s="3">
        <v>44067</v>
      </c>
    </row>
    <row r="39" spans="1:11" x14ac:dyDescent="0.25">
      <c r="B39" s="3"/>
      <c r="C39" s="3"/>
      <c r="H39" s="16"/>
      <c r="I39" s="16"/>
      <c r="J39" s="3"/>
      <c r="K39" s="3"/>
    </row>
    <row r="40" spans="1:11" x14ac:dyDescent="0.25">
      <c r="B40" s="3"/>
      <c r="H40" s="16"/>
      <c r="I40" s="16"/>
      <c r="J40" s="16"/>
      <c r="K40" s="3"/>
    </row>
    <row r="41" spans="1:11" x14ac:dyDescent="0.25">
      <c r="B41" s="3"/>
      <c r="K41" s="3"/>
    </row>
    <row r="42" spans="1:11" x14ac:dyDescent="0.25">
      <c r="B42" s="3"/>
      <c r="K42" s="3"/>
    </row>
    <row r="43" spans="1:11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8" r:id="rId30"/>
    <hyperlink ref="H37" r:id="rId31"/>
  </hyperlinks>
  <pageMargins left="0.7" right="0.7" top="0.75" bottom="0.75" header="0.3" footer="0.3"/>
  <pageSetup orientation="portrait" horizontalDpi="4294967294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2020-08-24T19:10:53Z</dcterms:modified>
</cp:coreProperties>
</file>