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4210" windowHeight="9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<sst xmlns="http://schemas.openxmlformats.org/spreadsheetml/2006/main" count="115" uniqueCount="87">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</sst>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44088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44089</v>
      </c>
      <c r="Y8" s="2">
        <v>44089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2020-09-15T19:57:38Z</dcterms:modified>
</cp:coreProperties>
</file>