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<sst xmlns="http://schemas.openxmlformats.org/spreadsheetml/2006/main" count="69" uniqueCount="55">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</sst>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 t="s">
        <v>49</v>
      </c>
      <c r="E8" t="s">
        <v>51</v>
      </c>
      <c r="F8" s="2" t="s">
        <v>52</v>
      </c>
      <c r="G8" s="3">
        <v>43982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44004</v>
      </c>
      <c r="O8" s="3">
        <v>43982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2020-06-22T15:37:35Z</dcterms:modified>
</cp:coreProperties>
</file>