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<sst xmlns="http://schemas.openxmlformats.org/spreadsheetml/2006/main" count="84" uniqueCount="67">
  <si>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</si>
  <si>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</si>
  <si>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</si>
  <si>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</si>
  <si>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</si>
  <si>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</si>
  <si>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</si>
  <si>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</si>
  <si>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</si>
  <si>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</si>
  <si>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</si>
  <si>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</si>
  <si>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</si>
  <si>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</si>
  <si>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</si>
  <si>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</si>
  <si>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</si>
  <si>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</si>
  <si>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</si>
  <si>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</si>
  <si>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</si>
  <si>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</si>
  <si>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</si>
  <si>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</si>
  <si>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</si>
  <si>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</si>
  <si>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</si>
  <si>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</si>
  <si>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</si>
  <si>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</si>
  <si>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</si>
  <si>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</si>
  <si>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</si>
  <si>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</si>
  <si>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</si>
  <si>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</si>
  <si>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</si>
  <si>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</si>
  <si>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</si>
  <si>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</si>
  <si>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</si>
  <si>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</si>
  <si>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</si>
  <si>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</si>
  <si>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</si>
  <si>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</si>
  <si>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</si>
  <si>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</si>
  <si>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</si>
  <si>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</si>
  <si>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</si>
  <si>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</si>
  <si>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</si>
  <si>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</si>
  <si>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</si>
  <si>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</si>
  <si>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</si>
  <si>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</si>
  <si>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</si>
  <si>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</si>
  <si>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</si>
  <si>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</si>
  <si>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</si>
  <si>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</si>
  <si>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http://www.cegaipslp.org.mx/HV2020.nsf/nombre_de_la_vista/3DF6E0F43E9DEE55862584E9006AA371/$File/Hipervínculo+formato.pdf
</t>
  </si>
  <si>
    <t>Dirección Administrativa</t>
  </si>
  <si>
    <t xml:space="preserve">La ley del Centro de Justicia para las Mujeres en su artículo 23, fracción V dentro de las actividades de la dirección administrativa indica: "Tramitar la adquisición de bienes y servicios que requiera
el funcionamiento del Centro previa autorización del Comitéde Adquisiciones, Arrendamientos y Servicios cuando así se requiera, así como el alta y baja de bienes muebles e
inmuebles", sin embargo, en el periodo reportado no se han recibido donaciones a esta Institucion por lo tanto noexiste informacion que reportar.  Columnas E y F: Se selecciona la primer opción del catálogo, en virtud de no existir información relacionada al formato en el periodo que se reporta.
Columna M: No se genera información, sin embargo, se ingresa una fecha con la finalidad de llenar todos los campos.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</si>
</sst>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DF6E0F43E9DEE55862584E9006AA371/$File/Hiperv&#237;nculo+form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7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09.5" x14ac:dyDescent="0.25">
      <c r="A8">
        <v>2020</v>
      </c>
      <c r="B8" s="2">
        <v>44075</v>
      </c>
      <c r="C8" s="2">
        <v>44104</v>
      </c>
      <c r="D8" t="s">
        <v>63</v>
      </c>
      <c r="E8" t="s">
        <v>52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3">
        <v>0</v>
      </c>
      <c r="M8" s="2">
        <v>36526</v>
      </c>
      <c r="N8" s="4" t="s">
        <v>64</v>
      </c>
      <c r="O8" t="s">
        <v>65</v>
      </c>
      <c r="P8" s="2">
        <v>44104</v>
      </c>
      <c r="Q8" s="2">
        <v>44104</v>
      </c>
      <c r="R8" s="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2020-09-25T16:06:29Z</dcterms:created>
  <dcterms:modified xsi:type="dcterms:W3CDTF">2020-10-09T19:01:15Z</dcterms:modified>
</cp:coreProperties>
</file>