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FORMATOS CORREGIDOS\"/>
    </mc:Choice>
  </mc:AlternateContent>
  <xr:revisionPtr revIDLastSave="0" documentId="13_ncr:1_{B9BD867E-0D8E-47F5-B536-7350E22769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<sst xmlns="http://schemas.openxmlformats.org/spreadsheetml/2006/main" count="102" uniqueCount="76">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</sst>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A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2020</v>
      </c>
      <c r="B8" s="3">
        <v>44105</v>
      </c>
      <c r="C8" s="3">
        <v>44135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44105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44145</v>
      </c>
      <c r="T8" s="3">
        <v>44145</v>
      </c>
      <c r="U8" s="5" t="s">
        <v>74</v>
      </c>
      <c r="V8" s="6"/>
      <c r="W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2020-11-10T16:06:52Z</dcterms:modified>
</cp:coreProperties>
</file>