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19200" windowHeight="1159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<sst xmlns="http://schemas.openxmlformats.org/spreadsheetml/2006/main" count="1149" uniqueCount="350">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</sst>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01/06/2020</c:v>
                </c:pt>
                <c:pt idx="2">
                  <c:v>30/06/2019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44015</c:v>
                </c:pt>
                <c:pt idx="26" formatCode="m/d/yyyy">
                  <c:v>44015</c:v>
                </c:pt>
              </c:numCache>
            </c:numRef>
          </c:val>
        </c:ser>
        <c:dLbls>
          <c:showLegendKey val="0"/>
          <c:showVal val="0"/>
          <c:showCatName val="0"/>
          <c:showSerName val="0"/>
          <c:showPercent val="0"/>
          <c:showBubbleSize val="0"/>
        </c:dLbls>
        <c:gapWidth val="150"/>
        <c:axId val="235165752"/>
        <c:axId val="235311040"/>
      </c:barChart>
      <c:catAx>
        <c:axId val="235165752"/>
        <c:scaling>
          <c:orientation val="minMax"/>
        </c:scaling>
        <c:delete val="0"/>
        <c:axPos val="b"/>
        <c:numFmt formatCode="General" sourceLinked="0"/>
        <c:majorTickMark val="out"/>
        <c:minorTickMark val="none"/>
        <c:tickLblPos val="nextTo"/>
        <c:crossAx val="235311040"/>
        <c:crosses val="autoZero"/>
        <c:auto val="1"/>
        <c:lblAlgn val="ctr"/>
        <c:lblOffset val="100"/>
        <c:noMultiLvlLbl val="0"/>
      </c:catAx>
      <c:valAx>
        <c:axId val="235311040"/>
        <c:scaling>
          <c:orientation val="minMax"/>
        </c:scaling>
        <c:delete val="0"/>
        <c:axPos val="l"/>
        <c:majorGridlines/>
        <c:numFmt formatCode="General" sourceLinked="1"/>
        <c:majorTickMark val="out"/>
        <c:minorTickMark val="none"/>
        <c:tickLblPos val="nextTo"/>
        <c:crossAx val="235165752"/>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01/06/2020</c:v>
                </c:pt>
                <c:pt idx="2">
                  <c:v>30/06/2019</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03/07/2020</c:v>
                  </c:pt>
                  <c:pt idx="54">
                    <c:v>03/07/2020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44015</c:v>
                </c:pt>
                <c:pt idx="26" formatCode="m/d/yyyy">
                  <c:v>44015</c:v>
                </c:pt>
              </c:numCache>
            </c:numRef>
          </c:val>
        </c:ser>
        <c:dLbls>
          <c:showLegendKey val="0"/>
          <c:showVal val="0"/>
          <c:showCatName val="0"/>
          <c:showSerName val="0"/>
          <c:showPercent val="0"/>
          <c:showBubbleSize val="0"/>
        </c:dLbls>
        <c:gapWidth val="150"/>
        <c:axId val="235184776"/>
        <c:axId val="235612288"/>
      </c:barChart>
      <c:catAx>
        <c:axId val="235184776"/>
        <c:scaling>
          <c:orientation val="minMax"/>
        </c:scaling>
        <c:delete val="0"/>
        <c:axPos val="b"/>
        <c:numFmt formatCode="General" sourceLinked="0"/>
        <c:majorTickMark val="out"/>
        <c:minorTickMark val="none"/>
        <c:tickLblPos val="nextTo"/>
        <c:crossAx val="235612288"/>
        <c:crosses val="autoZero"/>
        <c:auto val="1"/>
        <c:lblAlgn val="ctr"/>
        <c:lblOffset val="100"/>
        <c:noMultiLvlLbl val="0"/>
      </c:catAx>
      <c:valAx>
        <c:axId val="235612288"/>
        <c:scaling>
          <c:orientation val="minMax"/>
        </c:scaling>
        <c:delete val="0"/>
        <c:axPos val="l"/>
        <c:majorGridlines/>
        <c:numFmt formatCode="General" sourceLinked="1"/>
        <c:majorTickMark val="out"/>
        <c:minorTickMark val="none"/>
        <c:tickLblPos val="nextTo"/>
        <c:crossAx val="235184776"/>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96"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9296797" cy="6072188"/>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2" workbookViewId="0">
      <selection activeCell="AN10" sqref="A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43983</v>
      </c>
      <c r="C8" s="31">
        <v>43646</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44015</v>
      </c>
      <c r="AM8" s="2">
        <v>44015</v>
      </c>
      <c r="AN8" s="12"/>
    </row>
    <row r="9" spans="1:40" x14ac:dyDescent="0.25">
      <c r="A9" s="32">
        <v>2020</v>
      </c>
      <c r="B9" s="2">
        <v>43983</v>
      </c>
      <c r="C9" s="31">
        <v>43646</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44015</v>
      </c>
      <c r="AM9" s="2">
        <v>44015</v>
      </c>
      <c r="AN9" s="12"/>
    </row>
    <row r="10" spans="1:40" x14ac:dyDescent="0.25">
      <c r="A10" s="32">
        <v>2020</v>
      </c>
      <c r="B10" s="2">
        <v>43983</v>
      </c>
      <c r="C10" s="31">
        <v>43646</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44015</v>
      </c>
      <c r="AM10" s="2">
        <v>44015</v>
      </c>
      <c r="AN10" s="12"/>
    </row>
    <row r="11" spans="1:40" x14ac:dyDescent="0.25">
      <c r="A11" s="32">
        <v>2020</v>
      </c>
      <c r="B11" s="2">
        <v>43983</v>
      </c>
      <c r="C11" s="31">
        <v>43646</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44015</v>
      </c>
      <c r="AM11" s="2">
        <v>44015</v>
      </c>
      <c r="AN11" s="12"/>
    </row>
    <row r="12" spans="1:40" ht="15.75" thickBot="1" x14ac:dyDescent="0.3">
      <c r="A12" s="32">
        <v>2020</v>
      </c>
      <c r="B12" s="2">
        <v>43983</v>
      </c>
      <c r="C12" s="31">
        <v>43646</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44015</v>
      </c>
      <c r="AM12" s="2">
        <v>44015</v>
      </c>
      <c r="AN12" s="12"/>
    </row>
    <row r="13" spans="1:40" x14ac:dyDescent="0.25">
      <c r="A13" s="32">
        <v>2020</v>
      </c>
      <c r="B13" s="2">
        <v>43983</v>
      </c>
      <c r="C13" s="31">
        <v>43646</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44015</v>
      </c>
      <c r="AM13" s="2">
        <v>44015</v>
      </c>
      <c r="AN13" s="12"/>
    </row>
    <row r="14" spans="1:40" x14ac:dyDescent="0.25">
      <c r="A14" s="32">
        <v>2020</v>
      </c>
      <c r="B14" s="2">
        <v>43983</v>
      </c>
      <c r="C14" s="31">
        <v>43646</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44015</v>
      </c>
      <c r="AM14" s="2">
        <v>44015</v>
      </c>
      <c r="AN14" s="12"/>
    </row>
    <row r="15" spans="1:40" x14ac:dyDescent="0.25">
      <c r="A15" s="32">
        <v>2020</v>
      </c>
      <c r="B15" s="2">
        <v>43983</v>
      </c>
      <c r="C15" s="31">
        <v>43646</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44015</v>
      </c>
      <c r="AM15" s="2">
        <v>44015</v>
      </c>
      <c r="AN15" s="12"/>
    </row>
    <row r="16" spans="1:40" ht="15.75" thickBot="1" x14ac:dyDescent="0.3">
      <c r="A16" s="32">
        <v>2020</v>
      </c>
      <c r="B16" s="2">
        <v>43983</v>
      </c>
      <c r="C16" s="31">
        <v>43646</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44015</v>
      </c>
      <c r="AM16" s="2">
        <v>44015</v>
      </c>
      <c r="AN16" s="12"/>
    </row>
    <row r="17" spans="1:40" x14ac:dyDescent="0.25">
      <c r="A17" s="32">
        <v>2020</v>
      </c>
      <c r="B17" s="2">
        <v>43983</v>
      </c>
      <c r="C17" s="31">
        <v>43646</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44015</v>
      </c>
      <c r="AM17" s="2">
        <v>44015</v>
      </c>
      <c r="AN17" s="12"/>
    </row>
    <row r="18" spans="1:40" s="20" customFormat="1" x14ac:dyDescent="0.25">
      <c r="A18" s="32">
        <v>2020</v>
      </c>
      <c r="B18" s="2">
        <v>43983</v>
      </c>
      <c r="C18" s="31">
        <v>43646</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44015</v>
      </c>
      <c r="AM18" s="2">
        <v>44015</v>
      </c>
      <c r="AN18" s="12"/>
    </row>
    <row r="19" spans="1:40" x14ac:dyDescent="0.25">
      <c r="A19" s="32">
        <v>2020</v>
      </c>
      <c r="B19" s="2">
        <v>43983</v>
      </c>
      <c r="C19" s="31">
        <v>43646</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44015</v>
      </c>
      <c r="AM19" s="2">
        <v>44015</v>
      </c>
      <c r="AN19" s="12"/>
    </row>
    <row r="20" spans="1:40" x14ac:dyDescent="0.25">
      <c r="A20" s="32">
        <v>2020</v>
      </c>
      <c r="B20" s="2">
        <v>43983</v>
      </c>
      <c r="C20" s="31">
        <v>43646</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44015</v>
      </c>
      <c r="AM20" s="2">
        <v>44015</v>
      </c>
      <c r="AN20" s="12"/>
    </row>
    <row r="21" spans="1:40" x14ac:dyDescent="0.25">
      <c r="A21" s="32">
        <v>2020</v>
      </c>
      <c r="B21" s="2">
        <v>43983</v>
      </c>
      <c r="C21" s="31">
        <v>43646</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44015</v>
      </c>
      <c r="AM21" s="2">
        <v>44015</v>
      </c>
      <c r="AN21" s="12"/>
    </row>
    <row r="22" spans="1:40" x14ac:dyDescent="0.25">
      <c r="A22" s="32">
        <v>2020</v>
      </c>
      <c r="B22" s="2">
        <v>43983</v>
      </c>
      <c r="C22" s="31">
        <v>43646</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44015</v>
      </c>
      <c r="AM22" s="2">
        <v>44015</v>
      </c>
      <c r="AN22" s="12"/>
    </row>
    <row r="23" spans="1:40" x14ac:dyDescent="0.25">
      <c r="A23" s="32">
        <v>2020</v>
      </c>
      <c r="B23" s="2">
        <v>43983</v>
      </c>
      <c r="C23" s="31">
        <v>43646</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44015</v>
      </c>
      <c r="AM23" s="2">
        <v>44015</v>
      </c>
      <c r="AN23" s="12"/>
    </row>
    <row r="24" spans="1:40" x14ac:dyDescent="0.25">
      <c r="A24" s="32">
        <v>2020</v>
      </c>
      <c r="B24" s="2">
        <v>43983</v>
      </c>
      <c r="C24" s="31">
        <v>43646</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44015</v>
      </c>
      <c r="AM24" s="2">
        <v>44015</v>
      </c>
      <c r="AN24" s="12"/>
    </row>
    <row r="25" spans="1:40" s="19" customFormat="1" x14ac:dyDescent="0.25">
      <c r="A25" s="32">
        <v>2020</v>
      </c>
      <c r="B25" s="2">
        <v>43983</v>
      </c>
      <c r="C25" s="31">
        <v>43646</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44015</v>
      </c>
      <c r="AM25" s="2">
        <v>44015</v>
      </c>
      <c r="AN25" s="12"/>
    </row>
    <row r="26" spans="1:40" s="19" customFormat="1" x14ac:dyDescent="0.25">
      <c r="A26" s="32">
        <v>2020</v>
      </c>
      <c r="B26" s="2">
        <v>43983</v>
      </c>
      <c r="C26" s="31">
        <v>43646</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44015</v>
      </c>
      <c r="AM26" s="2">
        <v>44015</v>
      </c>
      <c r="AN26" s="12"/>
    </row>
    <row r="27" spans="1:40" x14ac:dyDescent="0.25">
      <c r="A27" s="32">
        <v>2020</v>
      </c>
      <c r="B27" s="2">
        <v>43983</v>
      </c>
      <c r="C27" s="31">
        <v>43646</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44015</v>
      </c>
      <c r="AM27" s="2">
        <v>44015</v>
      </c>
      <c r="AN27" s="12"/>
    </row>
    <row r="28" spans="1:40" x14ac:dyDescent="0.25">
      <c r="A28" s="32">
        <v>2020</v>
      </c>
      <c r="B28" s="2">
        <v>43983</v>
      </c>
      <c r="C28" s="31">
        <v>43646</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44015</v>
      </c>
      <c r="AM28" s="2">
        <v>44015</v>
      </c>
      <c r="AN28" s="12"/>
    </row>
    <row r="29" spans="1:40" x14ac:dyDescent="0.25">
      <c r="A29" s="32">
        <v>2020</v>
      </c>
      <c r="B29" s="2">
        <v>43983</v>
      </c>
      <c r="C29" s="31">
        <v>43646</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44015</v>
      </c>
      <c r="AM29" s="2">
        <v>44015</v>
      </c>
      <c r="AN29" s="12"/>
    </row>
    <row r="30" spans="1:40" x14ac:dyDescent="0.25">
      <c r="A30" s="32">
        <v>2020</v>
      </c>
      <c r="B30" s="2">
        <v>43983</v>
      </c>
      <c r="C30" s="31">
        <v>43646</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44015</v>
      </c>
      <c r="AM30" s="2">
        <v>44015</v>
      </c>
      <c r="AN30" s="12"/>
    </row>
    <row r="31" spans="1:40" x14ac:dyDescent="0.25">
      <c r="A31" s="32">
        <v>2020</v>
      </c>
      <c r="B31" s="2">
        <v>43983</v>
      </c>
      <c r="C31" s="31">
        <v>43646</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44015</v>
      </c>
      <c r="AM31" s="2">
        <v>44015</v>
      </c>
      <c r="AN31" s="12"/>
    </row>
    <row r="32" spans="1:40" x14ac:dyDescent="0.25">
      <c r="A32" s="32">
        <v>2020</v>
      </c>
      <c r="B32" s="2">
        <v>43983</v>
      </c>
      <c r="C32" s="31">
        <v>43646</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44015</v>
      </c>
      <c r="AM32" s="2">
        <v>44015</v>
      </c>
      <c r="AN32" s="12"/>
    </row>
    <row r="33" spans="1:40" x14ac:dyDescent="0.25">
      <c r="A33" s="32">
        <v>2020</v>
      </c>
      <c r="B33" s="2">
        <v>43983</v>
      </c>
      <c r="C33" s="31">
        <v>43646</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44015</v>
      </c>
      <c r="AM33" s="2">
        <v>44015</v>
      </c>
      <c r="AN33" s="12"/>
    </row>
    <row r="34" spans="1:40" x14ac:dyDescent="0.25">
      <c r="A34" s="32">
        <v>2020</v>
      </c>
      <c r="B34" s="2">
        <v>43983</v>
      </c>
      <c r="C34" s="31">
        <v>43646</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44015</v>
      </c>
      <c r="AM34" s="2">
        <v>44015</v>
      </c>
      <c r="AN34" s="12"/>
    </row>
    <row r="35" spans="1:40" x14ac:dyDescent="0.25">
      <c r="A35" s="32">
        <v>2020</v>
      </c>
      <c r="B35" s="2">
        <v>43983</v>
      </c>
      <c r="C35" s="31">
        <v>43646</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44015</v>
      </c>
      <c r="AM35" s="2">
        <v>44015</v>
      </c>
      <c r="AN35" s="12"/>
    </row>
    <row r="36" spans="1:40" x14ac:dyDescent="0.25">
      <c r="A36" s="32">
        <v>2020</v>
      </c>
      <c r="B36" s="2">
        <v>43983</v>
      </c>
      <c r="C36" s="31">
        <v>43646</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44015</v>
      </c>
      <c r="AM36" s="2">
        <v>44015</v>
      </c>
      <c r="AN36" s="12"/>
    </row>
    <row r="37" spans="1:40" x14ac:dyDescent="0.25">
      <c r="A37" s="32">
        <v>2020</v>
      </c>
      <c r="B37" s="2">
        <v>43983</v>
      </c>
      <c r="C37" s="31">
        <v>43646</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44015</v>
      </c>
      <c r="AM37" s="2">
        <v>44015</v>
      </c>
      <c r="AN37" s="12"/>
    </row>
    <row r="38" spans="1:40" x14ac:dyDescent="0.25">
      <c r="A38" s="32">
        <v>2020</v>
      </c>
      <c r="B38" s="2">
        <v>43983</v>
      </c>
      <c r="C38" s="31">
        <v>43646</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44015</v>
      </c>
      <c r="AM38" s="2">
        <v>44015</v>
      </c>
      <c r="AN38" s="12"/>
    </row>
    <row r="39" spans="1:40" x14ac:dyDescent="0.25">
      <c r="A39" s="32">
        <v>2020</v>
      </c>
      <c r="B39" s="2">
        <v>43983</v>
      </c>
      <c r="C39" s="31">
        <v>43646</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44015</v>
      </c>
      <c r="AM39" s="2">
        <v>44015</v>
      </c>
      <c r="AN39" s="12"/>
    </row>
    <row r="40" spans="1:40" x14ac:dyDescent="0.25">
      <c r="A40" s="32">
        <v>2020</v>
      </c>
      <c r="B40" s="2">
        <v>43983</v>
      </c>
      <c r="C40" s="31">
        <v>43646</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44015</v>
      </c>
      <c r="AM40" s="2">
        <v>44015</v>
      </c>
    </row>
    <row r="41" spans="1:40" x14ac:dyDescent="0.25">
      <c r="A41" s="32"/>
      <c r="B41" s="2"/>
      <c r="I41" s="22"/>
      <c r="J41" s="22"/>
      <c r="K41" s="22"/>
      <c r="L41" s="22"/>
      <c r="M41" s="2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2018-06-16T16:23:13Z</dcterms:created>
  <dcterms:modified xsi:type="dcterms:W3CDTF">2020-07-03T18:32:46Z</dcterms:modified>
</cp:coreProperties>
</file>