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RH ENERO\"/>
    </mc:Choice>
  </mc:AlternateContent>
  <bookViews>
    <workbookView xWindow="0" yWindow="0" windowWidth="28770" windowHeight="120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<sst xmlns="http://schemas.openxmlformats.org/spreadsheetml/2006/main" count="116" uniqueCount="88">
  <si>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</si>
  <si>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</si>
  <si>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</si>
  <si>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</si>
  <si>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</si>
  <si>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</si>
  <si>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</si>
  <si>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</si>
  <si>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</si>
  <si>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</si>
  <si>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</si>
  <si>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</si>
  <si>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</si>
  <si>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</si>
  <si>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</si>
  <si>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</si>
  <si>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</si>
  <si>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</si>
  <si>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</si>
  <si>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</si>
  <si>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</si>
  <si>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</si>
  <si>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</si>
  <si>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</si>
  <si>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</si>
  <si>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</si>
  <si>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</si>
  <si>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</si>
  <si>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</si>
  <si>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</si>
  <si>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</si>
  <si>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</si>
  <si>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</si>
  <si>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</si>
  <si>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</si>
  <si>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</si>
  <si>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</si>
  <si>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</si>
  <si>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</si>
  <si>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</si>
  <si>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</si>
  <si>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</si>
  <si>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</si>
  <si>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</si>
  <si>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</si>
  <si>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</si>
  <si>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</si>
  <si>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</si>
  <si>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</si>
  <si>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</si>
  <si>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</si>
  <si>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</si>
  <si>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</si>
  <si>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</si>
  <si>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</si>
  <si>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</si>
  <si>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</si>
  <si>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</si>
  <si>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</si>
  <si>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</si>
  <si>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</si>
  <si>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</si>
  <si>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</si>
  <si>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</si>
  <si>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</si>
  <si>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</si>
  <si>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</si>
  <si>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</si>
  <si>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</si>
  <si>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</si>
  <si>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</si>
  <si>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</si>
  <si>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</si>
  <si>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</si>
  <si>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</si>
  <si>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</si>
  <si>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</si>
  <si>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</si>
  <si>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</si>
  <si>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</si>
  <si>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</si>
  <si>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</si>
  <si>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</si>
  <si>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Recursos Humanos</t>
  </si>
  <si>
    <t>No se genera información.</t>
  </si>
  <si>
    <t>No se generó información en el mes referente a esta fracción en virtud de que de conformidad con el artículo 18 fracción III del decreto administrativo se crea el Instituto Temazcalli Prevención y Rehabilitación  como organismo descentralizado de la administración pública estatal, el director general tiene la función de nombrar y remover a los empleados del organismo con aprobación de la Junta de Gobierno</t>
  </si>
  <si>
    <t>http://temazcalli.gob.mx/transparencia/XIX/2020/Enero/01%20Enero%202020%20Concursos%20fracc%2019%20.pdf</t>
  </si>
  <si>
    <t>19/043/2020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</si>
</sst>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horizontal="center" wrapText="1"/>
    </xf>
    <xf numFmtId="1" fontId="3" fillId="0" borderId="0" xfId="0" applyNumberFormat="1" applyFont="1" applyAlignment="1">
      <alignment horizontal="center" wrapText="1"/>
    </xf>
    <xf numFmtId="0" fontId="0" fillId="0" borderId="0" xfId="0" applyAlignment="1">
      <alignment horizontal="left" wrapText="1"/>
    </xf>
    <xf numFmtId="0" fontId="3" fillId="0" borderId="0" xfId="0" applyFont="1" applyAlignment="1">
      <alignment horizontal="left" wrapText="1"/>
    </xf>
    <xf numFmtId="0" fontId="4" fillId="0" borderId="0" xfId="1" applyFill="1" applyAlignment="1">
      <alignment horizontal="left" wrapText="1"/>
    </xf>
    <xf numFmtId="0" fontId="5" fillId="0" borderId="0" xfId="0" applyFont="1" applyFill="1" applyBorder="1" applyAlignment="1" applyProtection="1">
      <alignment horizontal="left" wrapText="1"/>
    </xf>
    <xf numFmtId="14" fontId="0" fillId="0" borderId="0" xfId="0" applyNumberFormat="1" applyAlignment="1">
      <alignment horizontal="right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emazcalli.gob.mx/transparencia/XIX/2020/Enero/01%20Enero%202020%20Concursos%20fracc%2019%20.pdf" TargetMode="External"/><Relationship Id="rId2" Type="http://schemas.openxmlformats.org/officeDocument/2006/relationships/hyperlink" Target="http://temazcalli.gob.mx/transparencia/XIX/2020/Enero/01%20Enero%202020%20Concursos%20fracc%2019%20.pdf" TargetMode="External"/><Relationship Id="rId1" Type="http://schemas.openxmlformats.org/officeDocument/2006/relationships/hyperlink" Target="http://temazcalli.gob.mx/transparencia/XIX/2020/Enero/01%20Enero%202020%20Concursos%20fracc%2019%20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105.28515625" customWidth="1"/>
    <col min="16" max="16" width="40.5703125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107" customWidth="1"/>
    <col min="22" max="22" width="103.42578125" customWidth="1"/>
    <col min="23" max="23" width="49.42578125" customWidth="1"/>
    <col min="24" max="24" width="17.5703125" bestFit="1" customWidth="1"/>
    <col min="25" max="25" width="20" bestFit="1" customWidth="1"/>
    <col min="26" max="26" width="107" customWidth="1"/>
  </cols>
  <sheetData>
    <row r="1" spans="1:26" hidden="1" x14ac:dyDescent="0.25">
      <c r="A1" t="s">
        <v>0</v>
      </c>
    </row>
    <row r="2" spans="1:2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3" t="s">
        <v>42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2" customFormat="1" ht="90.75" customHeight="1" x14ac:dyDescent="0.25">
      <c r="A8" s="8">
        <v>2020</v>
      </c>
      <c r="B8" s="12">
        <v>43832</v>
      </c>
      <c r="C8" s="12">
        <v>43861</v>
      </c>
      <c r="D8" s="8" t="s">
        <v>69</v>
      </c>
      <c r="E8" s="8" t="s">
        <v>74</v>
      </c>
      <c r="F8" s="8" t="s">
        <v>77</v>
      </c>
      <c r="G8" s="6">
        <v>0</v>
      </c>
      <c r="H8" s="9" t="s">
        <v>84</v>
      </c>
      <c r="I8" s="9" t="s">
        <v>84</v>
      </c>
      <c r="J8" s="9" t="s">
        <v>84</v>
      </c>
      <c r="K8" s="6">
        <v>0</v>
      </c>
      <c r="L8" s="6">
        <v>0</v>
      </c>
      <c r="M8" s="12">
        <v>43831</v>
      </c>
      <c r="N8" s="7">
        <v>0</v>
      </c>
      <c r="O8" s="10" t="s">
        <v>86</v>
      </c>
      <c r="P8" s="8" t="s">
        <v>79</v>
      </c>
      <c r="Q8" s="7">
        <v>0</v>
      </c>
      <c r="R8" s="9" t="s">
        <v>84</v>
      </c>
      <c r="S8" s="9" t="s">
        <v>84</v>
      </c>
      <c r="T8" s="9" t="s">
        <v>84</v>
      </c>
      <c r="U8" s="10" t="s">
        <v>86</v>
      </c>
      <c r="V8" s="10" t="s">
        <v>86</v>
      </c>
      <c r="W8" s="11" t="s">
        <v>83</v>
      </c>
      <c r="X8" s="12">
        <v>43940</v>
      </c>
      <c r="Y8" s="12" t="s">
        <v>87</v>
      </c>
      <c r="Z8" s="9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F8:F199">
      <formula1>Hidden_35</formula1>
    </dataValidation>
    <dataValidation type="list" allowBlank="1" showErrorMessage="1" sqref="P8:P199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2019-07-18T14:33:43Z</dcterms:created>
  <dcterms:modified xsi:type="dcterms:W3CDTF">2020-03-19T20:03:36Z</dcterms:modified>
</cp:coreProperties>
</file>