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7 Juli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<sst xmlns="http://schemas.openxmlformats.org/spreadsheetml/2006/main" count="125" uniqueCount="81">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</sst>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22.3320312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2020</v>
      </c>
      <c r="B8" s="2">
        <v>44013</v>
      </c>
      <c r="C8" s="2">
        <v>44043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44048</v>
      </c>
      <c r="AC8" s="2">
        <v>44043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2020-08-05T18:49:56Z</dcterms:modified>
</cp:coreProperties>
</file>