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<sst xmlns="http://schemas.openxmlformats.org/spreadsheetml/2006/main" count="77" uniqueCount="53">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</sst>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44075</v>
      </c>
      <c r="C8" s="3">
        <v>44104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44113</v>
      </c>
      <c r="N8" s="3">
        <v>44113</v>
      </c>
    </row>
    <row r="9" spans="1:15" x14ac:dyDescent="0.25">
      <c r="A9" s="9">
        <v>2020</v>
      </c>
      <c r="B9" s="3">
        <v>44075</v>
      </c>
      <c r="C9" s="3">
        <v>44104</v>
      </c>
      <c r="D9" s="4" t="s">
        <v>48</v>
      </c>
      <c r="E9" s="10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44113</v>
      </c>
      <c r="N9" s="3">
        <v>44113</v>
      </c>
    </row>
    <row r="10" spans="1:15" x14ac:dyDescent="0.25">
      <c r="A10" s="9">
        <v>2020</v>
      </c>
      <c r="B10" s="3">
        <v>44075</v>
      </c>
      <c r="C10" s="3">
        <v>44104</v>
      </c>
      <c r="D10" s="4" t="s">
        <v>50</v>
      </c>
      <c r="E10" s="10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44113</v>
      </c>
      <c r="N10" s="3">
        <v>44113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2020-10-09T18:50:34Z</dcterms:modified>
</cp:coreProperties>
</file>