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deco36\Desktop\FORMATOS TRANSPARENCIA\TRANSPARENCIA 2020\Dirección General Agost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<sst xmlns="http://schemas.openxmlformats.org/spreadsheetml/2006/main" count="97" uniqueCount="67">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</sst>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7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44075</v>
      </c>
      <c r="V8" s="2">
        <v>44075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2018-06-16T16:23:38Z</dcterms:created>
  <dcterms:modified xsi:type="dcterms:W3CDTF">2020-08-28T13:58:08Z</dcterms:modified>
</cp:coreProperties>
</file>