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Verificación SEP 2020\Ya\"/>
    </mc:Choice>
  </mc:AlternateContent>
  <xr:revisionPtr revIDLastSave="0" documentId="13_ncr:1_{BDF44BE4-097D-40F8-8DAE-E7A2A41684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<sst xmlns="http://schemas.openxmlformats.org/spreadsheetml/2006/main" count="86" uniqueCount="66">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</sst>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6.5703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44075</v>
      </c>
      <c r="C8" s="2">
        <v>44104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44111</v>
      </c>
      <c r="Q8" s="2">
        <v>44111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2018-06-16T16:22:26Z</dcterms:created>
  <dcterms:modified xsi:type="dcterms:W3CDTF">2023-09-06T03:20:36Z</dcterms:modified>
</cp:coreProperties>
</file>