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fileRecoveryPr repairLoad="1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<sst xmlns="http://schemas.openxmlformats.org/spreadsheetml/2006/main" count="104" uniqueCount="89">
  <si>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</si>
  <si>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</si>
  <si>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</si>
  <si>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</si>
  <si>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</si>
  <si>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</si>
  <si>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</si>
  <si>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</si>
  <si>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</si>
  <si>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</si>
  <si>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</si>
  <si>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</si>
  <si>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</si>
  <si>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</si>
  <si>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</si>
  <si>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</si>
  <si>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</si>
  <si>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</si>
  <si>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</si>
  <si>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</si>
  <si>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</si>
  <si>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</si>
  <si>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</si>
  <si>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</si>
  <si>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</si>
  <si>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</si>
  <si>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</si>
  <si>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</si>
  <si>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</si>
  <si>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</si>
  <si>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</si>
  <si>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</si>
  <si>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</si>
  <si>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</si>
  <si>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</si>
  <si>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</si>
  <si>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</si>
  <si>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</si>
  <si>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</si>
  <si>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</si>
  <si>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</si>
  <si>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</si>
  <si>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</si>
  <si>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</si>
  <si>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</si>
  <si>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</si>
  <si>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</si>
  <si>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</si>
  <si>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</si>
  <si>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</si>
  <si>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</si>
  <si>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</si>
  <si>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</si>
  <si>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</si>
  <si>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</si>
  <si>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</si>
  <si>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</si>
  <si>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</si>
  <si>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</si>
  <si>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</si>
  <si>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</si>
  <si>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</si>
  <si>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</si>
  <si>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</si>
  <si>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</si>
  <si>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</si>
  <si>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</si>
  <si>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</si>
  <si>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</si>
  <si>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</si>
  <si>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</si>
  <si>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</si>
  <si>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</si>
  <si>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</si>
  <si>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</si>
  <si>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</si>
  <si>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</si>
  <si>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</si>
  <si>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</si>
  <si>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</si>
  <si>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</si>
  <si>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</si>
  <si>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</si>
  <si>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</si>
  <si>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Area de Desarrollo Jurídico</t>
  </si>
  <si>
    <t>https://www.hchr.org.mx/index.php?option=com_content&amp;view=article&amp;id=201:recomendaciones-internacionales-a-mexico-en-materia-de-derechos-humanos-contrastes-con-la-situacion-en-el-pais&amp;catid=17&amp;Itemid=278</t>
  </si>
  <si>
    <t>No se ha emitido recomendación por parte de un organismo internacional.</t>
  </si>
  <si>
    <t>00/00/2020</t>
  </si>
  <si>
    <t>La Comisión Estatal de Derechos Humanos es quien emite recomendaciones respecto a temas relacionados con el sujeto obligado, pues dicha Comisión de acuerdo al artículo 3° de la Ley de la comisión Estatal de Derechos Humanos de San Luis Potosí,  es un organismo público autónomo de participación ciudadana, dotado de plena autonomía presupuestal, técnica y de gestión; que tiene por objeto esencial la protección, defensa, observancia, promoción, estudio, difusión y educación en y para los Derechos Humanos de toda persona que se encuentre en el territorio del Estado. Cuenta con personalidad jurídica y patrimonio propios, y es de servicio gratuito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</si>
</sst>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hchr.org.mx/index.php?option=com_content&amp;view=article&amp;id=201:recomendaciones-internacionales-a-mexico-en-materia-de-derechos-humanos-contrastes-con-la-situacion-en-el-pais&amp;catid=17&amp;Itemid=278" TargetMode="External"/><Relationship Id="rId1" Type="http://schemas.openxmlformats.org/officeDocument/2006/relationships/hyperlink" Target="https://www.hchr.org.mx/index.php?option=com_content&amp;view=article&amp;id=201:recomendaciones-internacionales-a-mexico-en-materia-de-derechos-humanos-contrastes-con-la-situacion-en-el-pais&amp;catid=17&amp;Itemid=2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8" zoomScale="80" zoomScaleNormal="80" workbookViewId="0">
      <selection activeCell="O13" sqref="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>
        <v>2020</v>
      </c>
      <c r="B8" s="2">
        <v>44013</v>
      </c>
      <c r="C8" s="2">
        <v>44043</v>
      </c>
      <c r="D8" s="4" t="s">
        <v>87</v>
      </c>
      <c r="E8" s="4" t="s">
        <v>86</v>
      </c>
      <c r="F8" s="4" t="s">
        <v>86</v>
      </c>
      <c r="G8" s="4" t="s">
        <v>86</v>
      </c>
      <c r="H8" t="s">
        <v>83</v>
      </c>
      <c r="I8" s="4" t="s">
        <v>88</v>
      </c>
      <c r="J8" s="4" t="s">
        <v>86</v>
      </c>
      <c r="K8" s="3" t="s">
        <v>85</v>
      </c>
      <c r="L8" s="3" t="s">
        <v>85</v>
      </c>
      <c r="M8" t="s">
        <v>84</v>
      </c>
      <c r="N8" s="2">
        <v>44096</v>
      </c>
      <c r="O8" s="2">
        <v>44096</v>
      </c>
      <c r="P8" s="4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TRANPARENCIA INDEPI</cp:lastModifiedBy>
  <dcterms:created xsi:type="dcterms:W3CDTF">2018-06-16T16:21:58Z</dcterms:created>
  <dcterms:modified xsi:type="dcterms:W3CDTF">2020-09-22T18:19:56Z</dcterms:modified>
</cp:coreProperties>
</file>