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KINGSTON/CEGAIP 2019/2020/CEGAIP DICIEMBRE/comunicacion social/"/>
    </mc:Choice>
  </mc:AlternateContent>
  <xr:revisionPtr revIDLastSave="0" documentId="13_ncr:1_{1BD7C81A-3BF3-2E44-868E-A62A9DB1724F}" xr6:coauthVersionLast="36" xr6:coauthVersionMax="46" xr10:uidLastSave="{00000000-0000-0000-0000-000000000000}"/>
  <bookViews>
    <workbookView xWindow="0" yWindow="460" windowWidth="25600" windowHeight="146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<sst xmlns="http://schemas.openxmlformats.org/spreadsheetml/2006/main" count="87" uniqueCount="62">
  <si>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</si>
  <si>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</si>
  <si>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</si>
  <si>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</si>
  <si>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</si>
  <si>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</si>
  <si>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</si>
  <si>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</si>
  <si>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</si>
  <si>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</si>
  <si>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</si>
  <si>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</si>
  <si>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</si>
  <si>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</si>
  <si>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</si>
  <si>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</si>
  <si>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</si>
  <si>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</si>
  <si>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</si>
  <si>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</si>
  <si>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</si>
  <si>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</si>
  <si>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</si>
  <si>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</si>
  <si>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</si>
  <si>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</si>
  <si>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</si>
  <si>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</si>
  <si>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</si>
  <si>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</si>
  <si>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</si>
  <si>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</si>
  <si>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</si>
  <si>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</si>
  <si>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</si>
  <si>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</si>
  <si>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</si>
  <si>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</si>
  <si>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</si>
  <si>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</si>
  <si>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</si>
  <si>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</si>
  <si>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</si>
  <si>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</si>
  <si>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</si>
  <si>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</si>
  <si>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</si>
  <si>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</si>
  <si>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</si>
  <si>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</si>
  <si>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</si>
  <si>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</si>
  <si>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</si>
  <si>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</si>
  <si>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</si>
  <si>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</si>
  <si>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DICIEMBRE DEL 2020</t>
  </si>
  <si>
    <t>31 DE DICIEMBRE DEL 2020</t>
  </si>
  <si>
    <t xml:space="preserve">INFORMAR </t>
  </si>
  <si>
    <t>MARGARITA DE LA TORRE ORTEGA</t>
  </si>
  <si>
    <t>NO SE GENERA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</si>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</sst>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t="s">
        <v>56</v>
      </c>
      <c r="C8" t="s">
        <v>57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t="s">
        <v>59</v>
      </c>
      <c r="R8" s="6">
        <v>43845</v>
      </c>
      <c r="S8" s="6">
        <v>43845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2021-01-20T06:07:18Z</dcterms:modified>
</cp:coreProperties>
</file>