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JORGE\"/>
    </mc:Choice>
  </mc:AlternateContent>
  <xr:revisionPtr revIDLastSave="0" documentId="13_ncr:1_{01F99329-7AD2-424D-8C69-902994A5F7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<sst xmlns="http://schemas.openxmlformats.org/spreadsheetml/2006/main" count="178" uniqueCount="140">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</sst>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44105</v>
      </c>
      <c r="C8" s="3">
        <v>44135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44175</v>
      </c>
      <c r="V8" s="3">
        <v>44145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2019-02-08T23:39:49Z</cp:lastPrinted>
  <dcterms:created xsi:type="dcterms:W3CDTF">2018-06-13T18:19:47Z</dcterms:created>
  <dcterms:modified xsi:type="dcterms:W3CDTF">2020-11-06T17:16:03Z</dcterms:modified>
</cp:coreProperties>
</file>