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<sst xmlns="http://schemas.openxmlformats.org/spreadsheetml/2006/main" count="242" uniqueCount="203">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</sst>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J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>
        <v>0</v>
      </c>
      <c r="J8" t="s">
        <v>115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78280</v>
      </c>
      <c r="S8" t="s">
        <v>202</v>
      </c>
      <c r="T8" t="s">
        <v>202</v>
      </c>
      <c r="U8" t="s">
        <v>202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s="3" t="s">
        <v>196</v>
      </c>
      <c r="AB8" s="3">
        <v>16500000</v>
      </c>
      <c r="AC8" s="3" t="s">
        <v>197</v>
      </c>
      <c r="AD8" s="4" t="s">
        <v>199</v>
      </c>
      <c r="AE8" s="3" t="s">
        <v>201</v>
      </c>
      <c r="AF8" s="3" t="s">
        <v>200</v>
      </c>
      <c r="AG8" s="2">
        <v>43982</v>
      </c>
      <c r="AH8" s="2">
        <v>43982</v>
      </c>
      <c r="AI8" s="3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2020-06-07T14:10:31Z</dcterms:modified>
</cp:coreProperties>
</file>