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CALIDAD\"/>
    </mc:Choice>
  </mc:AlternateContent>
  <xr:revisionPtr revIDLastSave="0" documentId="13_ncr:1_{A7FBFC23-12B0-4140-96CC-B75B586B3F9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<sst xmlns="http://schemas.openxmlformats.org/spreadsheetml/2006/main" count="78" uniqueCount="62">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</sst>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44203</v>
      </c>
      <c r="O8" s="2">
        <v>44203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2021-01-08T02:57:46Z</dcterms:modified>
</cp:coreProperties>
</file>