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90\"/>
    </mc:Choice>
  </mc:AlternateContent>
  <xr:revisionPtr revIDLastSave="0" documentId="13_ncr:1_{30CE15F9-7B7B-4D3B-8FE1-F7132A18916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<sst xmlns="http://schemas.openxmlformats.org/spreadsheetml/2006/main" count="249" uniqueCount="196">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</sst>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44044</v>
      </c>
      <c r="C8" s="5">
        <v>44074</v>
      </c>
      <c r="D8" s="4" t="s">
        <v>193</v>
      </c>
      <c r="E8" s="4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194</v>
      </c>
      <c r="AD8" s="6">
        <v>44082</v>
      </c>
      <c r="AE8" s="6">
        <v>44082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2020-09-08T23:59:16Z</dcterms:modified>
</cp:coreProperties>
</file>