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0D308379-8CC6-4442-92C3-F24CE8E07B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<sst xmlns="http://schemas.openxmlformats.org/spreadsheetml/2006/main" count="800" uniqueCount="486">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</sst>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43922</v>
      </c>
      <c r="C8" s="5">
        <v>43951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43990</v>
      </c>
      <c r="Z8" s="6">
        <v>43959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2020-04-20T18:57:21Z</dcterms:modified>
</cp:coreProperties>
</file>