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D\10OCT-2020\"/>
    </mc:Choice>
  </mc:AlternateContent>
  <xr:revisionPtr revIDLastSave="0" documentId="13_ncr:1_{EC652D93-2B62-4DF3-97E3-51BDDC1D8268}" xr6:coauthVersionLast="45" xr6:coauthVersionMax="45" xr10:uidLastSave="{00000000-0000-0000-0000-000000000000}"/>
  <bookViews>
    <workbookView xWindow="-120" yWindow="-120" windowWidth="20730" windowHeight="11160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<sst xmlns="http://schemas.openxmlformats.org/spreadsheetml/2006/main" count="267" uniqueCount="203">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</sst>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16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2CA6725-77CE-4761-B6ED-F6068834FC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9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7" t="s">
        <v>201</v>
      </c>
      <c r="AE8" s="8" t="s">
        <v>202</v>
      </c>
      <c r="AF8" t="s">
        <v>202</v>
      </c>
      <c r="AG8" s="2">
        <v>44170</v>
      </c>
      <c r="AH8" s="2">
        <v>44140</v>
      </c>
    </row>
    <row r="9" spans="1:35" x14ac:dyDescent="0.25">
      <c r="A9" s="6">
        <v>2020</v>
      </c>
      <c r="B9" s="2">
        <v>44105</v>
      </c>
      <c r="C9" s="2">
        <v>44135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9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s="5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7" t="s">
        <v>201</v>
      </c>
      <c r="AE9" s="8" t="s">
        <v>202</v>
      </c>
      <c r="AF9" s="8" t="s">
        <v>202</v>
      </c>
      <c r="AG9" s="2">
        <v>44170</v>
      </c>
      <c r="AH9" s="2">
        <v>44140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D06D9C97-7758-4158-A90D-BD53434F2C25}"/>
    <hyperlink ref="AD8" r:id="rId2" xr:uid="{076FA14B-BF4E-45FA-93DF-72FF140815B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199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2020-11-05T18:33:42Z</dcterms:modified>
</cp:coreProperties>
</file>