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NOVIEMBRE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<sst xmlns="http://schemas.openxmlformats.org/spreadsheetml/2006/main" count="86" uniqueCount="77">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</sst>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44174</v>
      </c>
      <c r="L8" s="2">
        <v>44174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2020-11-26T23:55:47Z</dcterms:modified>
</cp:coreProperties>
</file>