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GENERAL\"/>
    </mc:Choice>
  </mc:AlternateContent>
  <xr:revisionPtr revIDLastSave="0" documentId="13_ncr:1_{89DBF6ED-B577-46AD-81FE-BF1310EE53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<sst xmlns="http://schemas.openxmlformats.org/spreadsheetml/2006/main" count="168" uniqueCount="122">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</sst>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44136</v>
      </c>
      <c r="C8" s="5">
        <v>44165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44173</v>
      </c>
      <c r="AK8" s="7">
        <v>44173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r:id="rId2" display="http://www.cegaipslp.org.mx/webcegaip.nsf/af56201fa851b94c862580be005c7aa5/5B9932140924D2BC86258153005F4E5C?OpenDocument" xr:uid="{00000000-0004-0000-0000-000001000000}"/>
    <hyperlink ref="AH8" r:id="rId3" xr:uid="{00000000-0004-0000-0000-000002000000}"/>
    <hyperlink ref="W8" r:id="rId4" xr:uid="{00000000-0004-0000-0000-000003000000}"/>
    <hyperlink ref="Z8" r:id="rId5" xr:uid="{00000000-0004-0000-0000-000004000000}"/>
    <hyperlink ref="S8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2018-06-16T16:21:53Z</dcterms:created>
  <dcterms:modified xsi:type="dcterms:W3CDTF">2020-12-08T15:08:29Z</dcterms:modified>
</cp:coreProperties>
</file>