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0 Octubre\"/>
    </mc:Choice>
  </mc:AlternateContent>
  <xr:revisionPtr revIDLastSave="0" documentId="13_ncr:1_{3126A4C1-CCEE-465F-B4C9-A6A5D34A4317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<sst xmlns="http://schemas.openxmlformats.org/spreadsheetml/2006/main" count="110" uniqueCount="78">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</sst>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44105</v>
      </c>
      <c r="C8" s="2">
        <v>44135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44145</v>
      </c>
      <c r="W8" s="2">
        <v>44145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2020-11-11T01:35:05Z</dcterms:modified>
</cp:coreProperties>
</file>