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4160200C-FFE8-4EA3-AB9A-895BD9034F0E}" xr6:coauthVersionLast="45" xr6:coauthVersionMax="45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<sst xmlns="http://schemas.openxmlformats.org/spreadsheetml/2006/main" count="68" uniqueCount="57">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</sst>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workbookViewId="0">
      <selection activeCell="I8" sqref="I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40.1406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44044</v>
      </c>
      <c r="C8" s="4">
        <v>44074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44083</v>
      </c>
      <c r="M8" s="4">
        <v>44083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2018-06-16T16:22:40Z</dcterms:created>
  <dcterms:modified xsi:type="dcterms:W3CDTF">2020-09-09T19:05:15Z</dcterms:modified>
</cp:coreProperties>
</file>