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ENERO\"/>
    </mc:Choice>
  </mc:AlternateContent>
  <bookViews>
    <workbookView xWindow="756" yWindow="528" windowWidth="162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<sst xmlns="http://schemas.openxmlformats.org/spreadsheetml/2006/main" count="84" uniqueCount="75">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</sst>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6" zoomScale="94" zoomScaleNormal="94" workbookViewId="0">
      <selection activeCell="A17" sqref="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6">
        <v>43831</v>
      </c>
      <c r="C8" s="3">
        <v>43819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43865</v>
      </c>
      <c r="K8" s="3">
        <v>43865</v>
      </c>
      <c r="L8" t="s">
        <v>69</v>
      </c>
    </row>
    <row r="9" spans="1:12" x14ac:dyDescent="0.3">
      <c r="A9">
        <v>2020</v>
      </c>
      <c r="B9" s="6">
        <v>43861</v>
      </c>
      <c r="C9" s="3">
        <v>43819</v>
      </c>
      <c r="D9" t="s">
        <v>45</v>
      </c>
      <c r="E9" t="s">
        <v>74</v>
      </c>
      <c r="H9" s="4" t="s">
        <v>73</v>
      </c>
      <c r="I9" s="5" t="s">
        <v>70</v>
      </c>
      <c r="J9" s="3">
        <v>43865</v>
      </c>
      <c r="K9" s="3">
        <v>43865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2020-02-04T16:51:21Z</dcterms:modified>
</cp:coreProperties>
</file>