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5 MAYO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<sst xmlns="http://schemas.openxmlformats.org/spreadsheetml/2006/main" count="108" uniqueCount="76">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</sst>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90" x14ac:dyDescent="0.25">
      <c r="A8" s="4">
        <v>2020</v>
      </c>
      <c r="B8" s="5">
        <v>43952</v>
      </c>
      <c r="C8" s="5">
        <v>43980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43980</v>
      </c>
      <c r="T8" s="5">
        <v>43988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27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5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2018-06-16T16:22:43Z</dcterms:created>
  <dcterms:modified xsi:type="dcterms:W3CDTF">2020-06-30T19:19:42Z</dcterms:modified>
</cp:coreProperties>
</file>