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Algunas veces\LI\L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<sst xmlns="http://schemas.openxmlformats.org/spreadsheetml/2006/main" count="103" uniqueCount="75">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</sst>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43862</v>
      </c>
      <c r="C8" s="3">
        <v>43890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43893</v>
      </c>
      <c r="V8" s="3">
        <v>43890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2018-06-16T16:20:50Z</dcterms:created>
  <dcterms:modified xsi:type="dcterms:W3CDTF">2020-03-03T22:14:24Z</dcterms:modified>
</cp:coreProperties>
</file>