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cegaip 2020\SEPTIEMBRE\"/>
    </mc:Choice>
  </mc:AlternateContent>
  <bookViews>
    <workbookView xWindow="0" yWindow="0" windowWidth="21300" windowHeight="123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<sst xmlns="http://schemas.openxmlformats.org/spreadsheetml/2006/main" count="289" uniqueCount="207">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</sst>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D6" zoomScale="142" zoomScaleNormal="142"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2020</v>
      </c>
      <c r="B8" s="2">
        <v>44075</v>
      </c>
      <c r="C8" s="2">
        <v>44104</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4">
        <v>44114</v>
      </c>
      <c r="AH8" s="14">
        <v>44104</v>
      </c>
      <c r="AI8" s="13" t="s">
        <v>205</v>
      </c>
    </row>
    <row r="9" spans="1:35" s="12" customFormat="1" x14ac:dyDescent="0.25">
      <c r="A9" s="15">
        <v>2020</v>
      </c>
      <c r="B9" s="2">
        <v>44075</v>
      </c>
      <c r="C9" s="2">
        <v>44104</v>
      </c>
      <c r="D9" s="9" t="s">
        <v>203</v>
      </c>
      <c r="E9" s="12"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5" t="s">
        <v>182</v>
      </c>
      <c r="X9" s="10" t="s">
        <v>185</v>
      </c>
      <c r="Y9" s="10" t="s">
        <v>187</v>
      </c>
      <c r="Z9" s="10" t="s">
        <v>193</v>
      </c>
      <c r="AA9" s="10" t="s">
        <v>194</v>
      </c>
      <c r="AB9" s="10">
        <v>0</v>
      </c>
      <c r="AC9" s="11" t="s">
        <v>194</v>
      </c>
      <c r="AD9" s="5" t="s">
        <v>206</v>
      </c>
      <c r="AE9" s="10" t="s">
        <v>200</v>
      </c>
      <c r="AF9" s="10" t="s">
        <v>200</v>
      </c>
      <c r="AG9" s="14">
        <v>44114</v>
      </c>
      <c r="AH9" s="14">
        <v>44104</v>
      </c>
      <c r="AI9" s="13" t="s">
        <v>205</v>
      </c>
    </row>
    <row r="10" spans="1:35" x14ac:dyDescent="0.25">
      <c r="A10" s="15">
        <v>2020</v>
      </c>
      <c r="B10" s="2">
        <v>44075</v>
      </c>
      <c r="C10" s="2">
        <v>44104</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s="15" t="s">
        <v>182</v>
      </c>
      <c r="X10" s="10" t="s">
        <v>185</v>
      </c>
      <c r="Y10" t="s">
        <v>187</v>
      </c>
      <c r="Z10" s="10" t="s">
        <v>193</v>
      </c>
      <c r="AA10" s="6" t="s">
        <v>201</v>
      </c>
      <c r="AB10">
        <v>0</v>
      </c>
      <c r="AC10" s="8" t="s">
        <v>201</v>
      </c>
      <c r="AD10" s="5" t="s">
        <v>206</v>
      </c>
      <c r="AE10" s="7" t="s">
        <v>200</v>
      </c>
      <c r="AF10" s="7" t="s">
        <v>200</v>
      </c>
      <c r="AG10" s="14">
        <v>44114</v>
      </c>
      <c r="AH10" s="14">
        <v>44104</v>
      </c>
      <c r="AI10" s="13"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2021-08-19T23:16:06Z</dcterms:modified>
</cp:coreProperties>
</file>